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encia\Curso Metaloproteinas\2019\"/>
    </mc:Choice>
  </mc:AlternateContent>
  <bookViews>
    <workbookView xWindow="390" yWindow="135" windowWidth="2820" windowHeight="4530" activeTab="1"/>
  </bookViews>
  <sheets>
    <sheet name="CitC caballo" sheetId="2" r:id="rId1"/>
    <sheet name="Paz" sheetId="6" r:id="rId2"/>
  </sheets>
  <calcPr calcId="162913"/>
</workbook>
</file>

<file path=xl/sharedStrings.xml><?xml version="1.0" encoding="utf-8"?>
<sst xmlns="http://schemas.openxmlformats.org/spreadsheetml/2006/main" count="10" uniqueCount="10">
  <si>
    <t>Epa</t>
  </si>
  <si>
    <t>Epc</t>
  </si>
  <si>
    <t>E (mV)</t>
  </si>
  <si>
    <t>I (microA)</t>
  </si>
  <si>
    <t>(mV)</t>
  </si>
  <si>
    <t>-&gt; vs. Ag/AgCl</t>
  </si>
  <si>
    <r>
      <t xml:space="preserve">Voltametría ciclica de hhCitC: </t>
    </r>
    <r>
      <rPr>
        <b/>
        <i/>
        <sz val="16"/>
        <color theme="1"/>
        <rFont val="Calibri"/>
        <family val="2"/>
        <scheme val="minor"/>
      </rPr>
      <t>determinar E</t>
    </r>
    <r>
      <rPr>
        <b/>
        <i/>
        <vertAlign val="subscript"/>
        <sz val="16"/>
        <color theme="1"/>
        <rFont val="Calibri"/>
        <family val="2"/>
        <scheme val="minor"/>
      </rPr>
      <t>m</t>
    </r>
    <r>
      <rPr>
        <b/>
        <i/>
        <sz val="16"/>
        <color theme="1"/>
        <rFont val="Calibri"/>
        <family val="2"/>
        <scheme val="minor"/>
      </rPr>
      <t xml:space="preserve"> (vs SHE!) y usar ese valor para la simulacion de la titulación potenciométrica</t>
    </r>
  </si>
  <si>
    <t>I (uA)</t>
  </si>
  <si>
    <t>E (mV vs Ag/AgCl)</t>
  </si>
  <si>
    <t>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</si>
</sst>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vertAlign val="subscript"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quotePrefix="1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'CitC caballo'!$B$4:$B$1695</c:f>
              <c:numCache>
                <c:formatCode>General</c:formatCode>
                <c:ptCount val="1692"/>
                <c:pt idx="0">
                  <c:v>447.34</c:v>
                </c:pt>
                <c:pt idx="1">
                  <c:v>447.22699999999998</c:v>
                </c:pt>
                <c:pt idx="2">
                  <c:v>446.98500000000001</c:v>
                </c:pt>
                <c:pt idx="3">
                  <c:v>446.61700000000002</c:v>
                </c:pt>
                <c:pt idx="4">
                  <c:v>446.12400000000002</c:v>
                </c:pt>
                <c:pt idx="5">
                  <c:v>445.51</c:v>
                </c:pt>
                <c:pt idx="6">
                  <c:v>444.77499999999998</c:v>
                </c:pt>
                <c:pt idx="7">
                  <c:v>443.91</c:v>
                </c:pt>
                <c:pt idx="8">
                  <c:v>442.91899999999998</c:v>
                </c:pt>
                <c:pt idx="9">
                  <c:v>441.92099999999999</c:v>
                </c:pt>
                <c:pt idx="10">
                  <c:v>440.91899999999998</c:v>
                </c:pt>
                <c:pt idx="11">
                  <c:v>439.92099999999999</c:v>
                </c:pt>
                <c:pt idx="12">
                  <c:v>438.92500000000001</c:v>
                </c:pt>
                <c:pt idx="13">
                  <c:v>437.928</c:v>
                </c:pt>
                <c:pt idx="14">
                  <c:v>436.93200000000002</c:v>
                </c:pt>
                <c:pt idx="15">
                  <c:v>435.93599999999998</c:v>
                </c:pt>
                <c:pt idx="16">
                  <c:v>434.93700000000001</c:v>
                </c:pt>
                <c:pt idx="17">
                  <c:v>433.93900000000002</c:v>
                </c:pt>
                <c:pt idx="18">
                  <c:v>432.935</c:v>
                </c:pt>
                <c:pt idx="19">
                  <c:v>431.94099999999997</c:v>
                </c:pt>
                <c:pt idx="20">
                  <c:v>430.94099999999997</c:v>
                </c:pt>
                <c:pt idx="21">
                  <c:v>429.93900000000002</c:v>
                </c:pt>
                <c:pt idx="22">
                  <c:v>428.935</c:v>
                </c:pt>
                <c:pt idx="23">
                  <c:v>427.93299999999999</c:v>
                </c:pt>
                <c:pt idx="24">
                  <c:v>426.93400000000003</c:v>
                </c:pt>
                <c:pt idx="25">
                  <c:v>425.93799999999999</c:v>
                </c:pt>
                <c:pt idx="26">
                  <c:v>424.94299999999998</c:v>
                </c:pt>
                <c:pt idx="27">
                  <c:v>423.94499999999999</c:v>
                </c:pt>
                <c:pt idx="28">
                  <c:v>422.95100000000002</c:v>
                </c:pt>
                <c:pt idx="29">
                  <c:v>421.95499999999998</c:v>
                </c:pt>
                <c:pt idx="30">
                  <c:v>420.96199999999999</c:v>
                </c:pt>
                <c:pt idx="31">
                  <c:v>419.96699999999998</c:v>
                </c:pt>
                <c:pt idx="32">
                  <c:v>418.97199999999998</c:v>
                </c:pt>
                <c:pt idx="33">
                  <c:v>417.971</c:v>
                </c:pt>
                <c:pt idx="34">
                  <c:v>416.98200000000003</c:v>
                </c:pt>
                <c:pt idx="35">
                  <c:v>415.97800000000001</c:v>
                </c:pt>
                <c:pt idx="36">
                  <c:v>414.98099999999999</c:v>
                </c:pt>
                <c:pt idx="37">
                  <c:v>413.983</c:v>
                </c:pt>
                <c:pt idx="38">
                  <c:v>412.98599999999999</c:v>
                </c:pt>
                <c:pt idx="39">
                  <c:v>411.988</c:v>
                </c:pt>
                <c:pt idx="40">
                  <c:v>410.98700000000002</c:v>
                </c:pt>
                <c:pt idx="41">
                  <c:v>409.97899999999998</c:v>
                </c:pt>
                <c:pt idx="42">
                  <c:v>408.97399999999999</c:v>
                </c:pt>
                <c:pt idx="43">
                  <c:v>407.97300000000001</c:v>
                </c:pt>
                <c:pt idx="44">
                  <c:v>406.97300000000001</c:v>
                </c:pt>
                <c:pt idx="45">
                  <c:v>405.971</c:v>
                </c:pt>
                <c:pt idx="46">
                  <c:v>404.964</c:v>
                </c:pt>
                <c:pt idx="47">
                  <c:v>403.95800000000003</c:v>
                </c:pt>
                <c:pt idx="48">
                  <c:v>402.95299999999997</c:v>
                </c:pt>
                <c:pt idx="49">
                  <c:v>401.94799999999998</c:v>
                </c:pt>
                <c:pt idx="50">
                  <c:v>400.94099999999997</c:v>
                </c:pt>
                <c:pt idx="51">
                  <c:v>399.93900000000002</c:v>
                </c:pt>
                <c:pt idx="52">
                  <c:v>398.93599999999998</c:v>
                </c:pt>
                <c:pt idx="53">
                  <c:v>397.93099999999998</c:v>
                </c:pt>
                <c:pt idx="54">
                  <c:v>396.92599999999999</c:v>
                </c:pt>
                <c:pt idx="55">
                  <c:v>395.91899999999998</c:v>
                </c:pt>
                <c:pt idx="56">
                  <c:v>394.92</c:v>
                </c:pt>
                <c:pt idx="57">
                  <c:v>393.923</c:v>
                </c:pt>
                <c:pt idx="58">
                  <c:v>392.92599999999999</c:v>
                </c:pt>
                <c:pt idx="59">
                  <c:v>391.928</c:v>
                </c:pt>
                <c:pt idx="60">
                  <c:v>390.92399999999998</c:v>
                </c:pt>
                <c:pt idx="61">
                  <c:v>389.92</c:v>
                </c:pt>
                <c:pt idx="62">
                  <c:v>388.91899999999998</c:v>
                </c:pt>
                <c:pt idx="63">
                  <c:v>387.92</c:v>
                </c:pt>
                <c:pt idx="64">
                  <c:v>386.92200000000003</c:v>
                </c:pt>
                <c:pt idx="65">
                  <c:v>385.91899999999998</c:v>
                </c:pt>
                <c:pt idx="66">
                  <c:v>384.92</c:v>
                </c:pt>
                <c:pt idx="67">
                  <c:v>383.92</c:v>
                </c:pt>
                <c:pt idx="68">
                  <c:v>382.92</c:v>
                </c:pt>
                <c:pt idx="69">
                  <c:v>381.92399999999998</c:v>
                </c:pt>
                <c:pt idx="70">
                  <c:v>380.92899999999997</c:v>
                </c:pt>
                <c:pt idx="71">
                  <c:v>379.93200000000002</c:v>
                </c:pt>
                <c:pt idx="72">
                  <c:v>378.93099999999998</c:v>
                </c:pt>
                <c:pt idx="73">
                  <c:v>377.92500000000001</c:v>
                </c:pt>
                <c:pt idx="74">
                  <c:v>376.91899999999998</c:v>
                </c:pt>
                <c:pt idx="75">
                  <c:v>375.916</c:v>
                </c:pt>
                <c:pt idx="76">
                  <c:v>374.91800000000001</c:v>
                </c:pt>
                <c:pt idx="77">
                  <c:v>373.91500000000002</c:v>
                </c:pt>
                <c:pt idx="78">
                  <c:v>372.91399999999999</c:v>
                </c:pt>
                <c:pt idx="79">
                  <c:v>371.916</c:v>
                </c:pt>
                <c:pt idx="80">
                  <c:v>370.91300000000001</c:v>
                </c:pt>
                <c:pt idx="81">
                  <c:v>369.916</c:v>
                </c:pt>
                <c:pt idx="82">
                  <c:v>368.92099999999999</c:v>
                </c:pt>
                <c:pt idx="83">
                  <c:v>367.92500000000001</c:v>
                </c:pt>
                <c:pt idx="84">
                  <c:v>366.92700000000002</c:v>
                </c:pt>
                <c:pt idx="85">
                  <c:v>365.923</c:v>
                </c:pt>
                <c:pt idx="86">
                  <c:v>364.92099999999999</c:v>
                </c:pt>
                <c:pt idx="87">
                  <c:v>363.91800000000001</c:v>
                </c:pt>
                <c:pt idx="88">
                  <c:v>362.916</c:v>
                </c:pt>
                <c:pt idx="89">
                  <c:v>361.91699999999997</c:v>
                </c:pt>
                <c:pt idx="90">
                  <c:v>360.91500000000002</c:v>
                </c:pt>
                <c:pt idx="91">
                  <c:v>359.91199999999998</c:v>
                </c:pt>
                <c:pt idx="92">
                  <c:v>358.90600000000001</c:v>
                </c:pt>
                <c:pt idx="93">
                  <c:v>357.90600000000001</c:v>
                </c:pt>
                <c:pt idx="94">
                  <c:v>356.90300000000002</c:v>
                </c:pt>
                <c:pt idx="95">
                  <c:v>355.89699999999999</c:v>
                </c:pt>
                <c:pt idx="96">
                  <c:v>354.89699999999999</c:v>
                </c:pt>
                <c:pt idx="97">
                  <c:v>353.89600000000002</c:v>
                </c:pt>
                <c:pt idx="98">
                  <c:v>352.88600000000002</c:v>
                </c:pt>
                <c:pt idx="99">
                  <c:v>351.88099999999997</c:v>
                </c:pt>
                <c:pt idx="100">
                  <c:v>350.87599999999998</c:v>
                </c:pt>
                <c:pt idx="101">
                  <c:v>349.88</c:v>
                </c:pt>
                <c:pt idx="102">
                  <c:v>348.88</c:v>
                </c:pt>
                <c:pt idx="103">
                  <c:v>347.87799999999999</c:v>
                </c:pt>
                <c:pt idx="104">
                  <c:v>346.87599999999998</c:v>
                </c:pt>
                <c:pt idx="105">
                  <c:v>345.87599999999998</c:v>
                </c:pt>
                <c:pt idx="106">
                  <c:v>344.88099999999997</c:v>
                </c:pt>
                <c:pt idx="107">
                  <c:v>343.88099999999997</c:v>
                </c:pt>
                <c:pt idx="108">
                  <c:v>342.88600000000002</c:v>
                </c:pt>
                <c:pt idx="109">
                  <c:v>341.88900000000001</c:v>
                </c:pt>
                <c:pt idx="110">
                  <c:v>340.892</c:v>
                </c:pt>
                <c:pt idx="111">
                  <c:v>339.89299999999997</c:v>
                </c:pt>
                <c:pt idx="112">
                  <c:v>338.89299999999997</c:v>
                </c:pt>
                <c:pt idx="113">
                  <c:v>337.892</c:v>
                </c:pt>
                <c:pt idx="114">
                  <c:v>336.89400000000001</c:v>
                </c:pt>
                <c:pt idx="115">
                  <c:v>335.89600000000002</c:v>
                </c:pt>
                <c:pt idx="116">
                  <c:v>334.89600000000002</c:v>
                </c:pt>
                <c:pt idx="117">
                  <c:v>333.89100000000002</c:v>
                </c:pt>
                <c:pt idx="118">
                  <c:v>332.887</c:v>
                </c:pt>
                <c:pt idx="119">
                  <c:v>331.88799999999998</c:v>
                </c:pt>
                <c:pt idx="120">
                  <c:v>330.89</c:v>
                </c:pt>
                <c:pt idx="121">
                  <c:v>329.89299999999997</c:v>
                </c:pt>
                <c:pt idx="122">
                  <c:v>328.89100000000002</c:v>
                </c:pt>
                <c:pt idx="123">
                  <c:v>327.89400000000001</c:v>
                </c:pt>
                <c:pt idx="124">
                  <c:v>326.892</c:v>
                </c:pt>
                <c:pt idx="125">
                  <c:v>325.88900000000001</c:v>
                </c:pt>
                <c:pt idx="126">
                  <c:v>324.892</c:v>
                </c:pt>
                <c:pt idx="127">
                  <c:v>323.89100000000002</c:v>
                </c:pt>
                <c:pt idx="128">
                  <c:v>322.89600000000002</c:v>
                </c:pt>
                <c:pt idx="129">
                  <c:v>321.89699999999999</c:v>
                </c:pt>
                <c:pt idx="130">
                  <c:v>320.89800000000002</c:v>
                </c:pt>
                <c:pt idx="131">
                  <c:v>319.89999999999998</c:v>
                </c:pt>
                <c:pt idx="132">
                  <c:v>318.90199999999999</c:v>
                </c:pt>
                <c:pt idx="133">
                  <c:v>317.91000000000003</c:v>
                </c:pt>
                <c:pt idx="134">
                  <c:v>316.916</c:v>
                </c:pt>
                <c:pt idx="135">
                  <c:v>315.91899999999998</c:v>
                </c:pt>
                <c:pt idx="136">
                  <c:v>314.91699999999997</c:v>
                </c:pt>
                <c:pt idx="137">
                  <c:v>313.91300000000001</c:v>
                </c:pt>
                <c:pt idx="138">
                  <c:v>312.90899999999999</c:v>
                </c:pt>
                <c:pt idx="139">
                  <c:v>311.90800000000002</c:v>
                </c:pt>
                <c:pt idx="140">
                  <c:v>310.90300000000002</c:v>
                </c:pt>
                <c:pt idx="141">
                  <c:v>309.90300000000002</c:v>
                </c:pt>
                <c:pt idx="142">
                  <c:v>308.899</c:v>
                </c:pt>
                <c:pt idx="143">
                  <c:v>307.89699999999999</c:v>
                </c:pt>
                <c:pt idx="144">
                  <c:v>306.89299999999997</c:v>
                </c:pt>
                <c:pt idx="145">
                  <c:v>305.89</c:v>
                </c:pt>
                <c:pt idx="146">
                  <c:v>304.88799999999998</c:v>
                </c:pt>
                <c:pt idx="147">
                  <c:v>303.88299999999998</c:v>
                </c:pt>
                <c:pt idx="148">
                  <c:v>302.87900000000002</c:v>
                </c:pt>
                <c:pt idx="149">
                  <c:v>301.86900000000003</c:v>
                </c:pt>
                <c:pt idx="150">
                  <c:v>300.858</c:v>
                </c:pt>
                <c:pt idx="151">
                  <c:v>299.85199999999998</c:v>
                </c:pt>
                <c:pt idx="152">
                  <c:v>298.85399999999998</c:v>
                </c:pt>
                <c:pt idx="153">
                  <c:v>297.85300000000001</c:v>
                </c:pt>
                <c:pt idx="154">
                  <c:v>296.85399999999998</c:v>
                </c:pt>
                <c:pt idx="155">
                  <c:v>295.85000000000002</c:v>
                </c:pt>
                <c:pt idx="156">
                  <c:v>294.85300000000001</c:v>
                </c:pt>
                <c:pt idx="157">
                  <c:v>293.85399999999998</c:v>
                </c:pt>
                <c:pt idx="158">
                  <c:v>292.85700000000003</c:v>
                </c:pt>
                <c:pt idx="159">
                  <c:v>291.86</c:v>
                </c:pt>
                <c:pt idx="160">
                  <c:v>290.85700000000003</c:v>
                </c:pt>
                <c:pt idx="161">
                  <c:v>289.86200000000002</c:v>
                </c:pt>
                <c:pt idx="162">
                  <c:v>288.863</c:v>
                </c:pt>
                <c:pt idx="163">
                  <c:v>287.863</c:v>
                </c:pt>
                <c:pt idx="164">
                  <c:v>286.86500000000001</c:v>
                </c:pt>
                <c:pt idx="165">
                  <c:v>285.86700000000002</c:v>
                </c:pt>
                <c:pt idx="166">
                  <c:v>284.86900000000003</c:v>
                </c:pt>
                <c:pt idx="167">
                  <c:v>283.87599999999998</c:v>
                </c:pt>
                <c:pt idx="168">
                  <c:v>282.87299999999999</c:v>
                </c:pt>
                <c:pt idx="169">
                  <c:v>281.87299999999999</c:v>
                </c:pt>
                <c:pt idx="170">
                  <c:v>280.87200000000001</c:v>
                </c:pt>
                <c:pt idx="171">
                  <c:v>279.87200000000001</c:v>
                </c:pt>
                <c:pt idx="172">
                  <c:v>278.87299999999999</c:v>
                </c:pt>
                <c:pt idx="173">
                  <c:v>277.875</c:v>
                </c:pt>
                <c:pt idx="174">
                  <c:v>276.87299999999999</c:v>
                </c:pt>
                <c:pt idx="175">
                  <c:v>275.86700000000002</c:v>
                </c:pt>
                <c:pt idx="176">
                  <c:v>274.86500000000001</c:v>
                </c:pt>
                <c:pt idx="177">
                  <c:v>273.86</c:v>
                </c:pt>
                <c:pt idx="178">
                  <c:v>272.85899999999998</c:v>
                </c:pt>
                <c:pt idx="179">
                  <c:v>271.85700000000003</c:v>
                </c:pt>
                <c:pt idx="180">
                  <c:v>270.85599999999999</c:v>
                </c:pt>
                <c:pt idx="181">
                  <c:v>269.86099999999999</c:v>
                </c:pt>
                <c:pt idx="182">
                  <c:v>268.86399999999998</c:v>
                </c:pt>
                <c:pt idx="183">
                  <c:v>267.863</c:v>
                </c:pt>
                <c:pt idx="184">
                  <c:v>266.87</c:v>
                </c:pt>
                <c:pt idx="185">
                  <c:v>265.87400000000002</c:v>
                </c:pt>
                <c:pt idx="186">
                  <c:v>264.875</c:v>
                </c:pt>
                <c:pt idx="187">
                  <c:v>263.87799999999999</c:v>
                </c:pt>
                <c:pt idx="188">
                  <c:v>262.87299999999999</c:v>
                </c:pt>
                <c:pt idx="189">
                  <c:v>261.87200000000001</c:v>
                </c:pt>
                <c:pt idx="190">
                  <c:v>260.87099999999998</c:v>
                </c:pt>
                <c:pt idx="191">
                  <c:v>259.87700000000001</c:v>
                </c:pt>
                <c:pt idx="192">
                  <c:v>258.87700000000001</c:v>
                </c:pt>
                <c:pt idx="193">
                  <c:v>257.88</c:v>
                </c:pt>
                <c:pt idx="194">
                  <c:v>256.87900000000002</c:v>
                </c:pt>
                <c:pt idx="195">
                  <c:v>255.88200000000001</c:v>
                </c:pt>
                <c:pt idx="196">
                  <c:v>254.88200000000001</c:v>
                </c:pt>
                <c:pt idx="197">
                  <c:v>253.881</c:v>
                </c:pt>
                <c:pt idx="198">
                  <c:v>252.881</c:v>
                </c:pt>
                <c:pt idx="199">
                  <c:v>251.875</c:v>
                </c:pt>
                <c:pt idx="200">
                  <c:v>250.87</c:v>
                </c:pt>
                <c:pt idx="201">
                  <c:v>249.869</c:v>
                </c:pt>
                <c:pt idx="202">
                  <c:v>248.86699999999999</c:v>
                </c:pt>
                <c:pt idx="203">
                  <c:v>247.86500000000001</c:v>
                </c:pt>
                <c:pt idx="204">
                  <c:v>246.86799999999999</c:v>
                </c:pt>
                <c:pt idx="205">
                  <c:v>245.87</c:v>
                </c:pt>
                <c:pt idx="206">
                  <c:v>244.87200000000001</c:v>
                </c:pt>
                <c:pt idx="207">
                  <c:v>243.869</c:v>
                </c:pt>
                <c:pt idx="208">
                  <c:v>242.869</c:v>
                </c:pt>
                <c:pt idx="209">
                  <c:v>241.86600000000001</c:v>
                </c:pt>
                <c:pt idx="210">
                  <c:v>240.87200000000001</c:v>
                </c:pt>
                <c:pt idx="211">
                  <c:v>239.874</c:v>
                </c:pt>
                <c:pt idx="212">
                  <c:v>238.876</c:v>
                </c:pt>
                <c:pt idx="213">
                  <c:v>237.875</c:v>
                </c:pt>
                <c:pt idx="214">
                  <c:v>236.87700000000001</c:v>
                </c:pt>
                <c:pt idx="215">
                  <c:v>235.87799999999999</c:v>
                </c:pt>
                <c:pt idx="216">
                  <c:v>234.88</c:v>
                </c:pt>
                <c:pt idx="217">
                  <c:v>233.881</c:v>
                </c:pt>
                <c:pt idx="218">
                  <c:v>232.88499999999999</c:v>
                </c:pt>
                <c:pt idx="219">
                  <c:v>231.886</c:v>
                </c:pt>
                <c:pt idx="220">
                  <c:v>230.887</c:v>
                </c:pt>
                <c:pt idx="221">
                  <c:v>229.886</c:v>
                </c:pt>
                <c:pt idx="222">
                  <c:v>228.89099999999999</c:v>
                </c:pt>
                <c:pt idx="223">
                  <c:v>227.892</c:v>
                </c:pt>
                <c:pt idx="224">
                  <c:v>226.89599999999999</c:v>
                </c:pt>
                <c:pt idx="225">
                  <c:v>225.9</c:v>
                </c:pt>
                <c:pt idx="226">
                  <c:v>224.89599999999999</c:v>
                </c:pt>
                <c:pt idx="227">
                  <c:v>223.892</c:v>
                </c:pt>
                <c:pt idx="228">
                  <c:v>222.89099999999999</c:v>
                </c:pt>
                <c:pt idx="229">
                  <c:v>221.89699999999999</c:v>
                </c:pt>
                <c:pt idx="230">
                  <c:v>220.90100000000001</c:v>
                </c:pt>
                <c:pt idx="231">
                  <c:v>219.904</c:v>
                </c:pt>
                <c:pt idx="232">
                  <c:v>218.90299999999999</c:v>
                </c:pt>
                <c:pt idx="233">
                  <c:v>217.904</c:v>
                </c:pt>
                <c:pt idx="234">
                  <c:v>216.90700000000001</c:v>
                </c:pt>
                <c:pt idx="235">
                  <c:v>215.917</c:v>
                </c:pt>
                <c:pt idx="236">
                  <c:v>214.92400000000001</c:v>
                </c:pt>
                <c:pt idx="237">
                  <c:v>213.928</c:v>
                </c:pt>
                <c:pt idx="238">
                  <c:v>212.92599999999999</c:v>
                </c:pt>
                <c:pt idx="239">
                  <c:v>211.93</c:v>
                </c:pt>
                <c:pt idx="240">
                  <c:v>210.93199999999999</c:v>
                </c:pt>
                <c:pt idx="241">
                  <c:v>209.93299999999999</c:v>
                </c:pt>
                <c:pt idx="242">
                  <c:v>208.935</c:v>
                </c:pt>
                <c:pt idx="243">
                  <c:v>207.93899999999999</c:v>
                </c:pt>
                <c:pt idx="244">
                  <c:v>206.93899999999999</c:v>
                </c:pt>
                <c:pt idx="245">
                  <c:v>205.934</c:v>
                </c:pt>
                <c:pt idx="246">
                  <c:v>204.93299999999999</c:v>
                </c:pt>
                <c:pt idx="247">
                  <c:v>203.935</c:v>
                </c:pt>
                <c:pt idx="248">
                  <c:v>202.934</c:v>
                </c:pt>
                <c:pt idx="249">
                  <c:v>201.934</c:v>
                </c:pt>
                <c:pt idx="250">
                  <c:v>200.934</c:v>
                </c:pt>
                <c:pt idx="251">
                  <c:v>199.92699999999999</c:v>
                </c:pt>
                <c:pt idx="252">
                  <c:v>198.916</c:v>
                </c:pt>
                <c:pt idx="253">
                  <c:v>197.91399999999999</c:v>
                </c:pt>
                <c:pt idx="254">
                  <c:v>196.911</c:v>
                </c:pt>
                <c:pt idx="255">
                  <c:v>195.911</c:v>
                </c:pt>
                <c:pt idx="256">
                  <c:v>194.90799999999999</c:v>
                </c:pt>
                <c:pt idx="257">
                  <c:v>193.90100000000001</c:v>
                </c:pt>
                <c:pt idx="258">
                  <c:v>192.89699999999999</c:v>
                </c:pt>
                <c:pt idx="259">
                  <c:v>191.89699999999999</c:v>
                </c:pt>
                <c:pt idx="260">
                  <c:v>190.899</c:v>
                </c:pt>
                <c:pt idx="261">
                  <c:v>189.9</c:v>
                </c:pt>
                <c:pt idx="262">
                  <c:v>188.89699999999999</c:v>
                </c:pt>
                <c:pt idx="263">
                  <c:v>187.89699999999999</c:v>
                </c:pt>
                <c:pt idx="264">
                  <c:v>186.9</c:v>
                </c:pt>
                <c:pt idx="265">
                  <c:v>185.89500000000001</c:v>
                </c:pt>
                <c:pt idx="266">
                  <c:v>184.892</c:v>
                </c:pt>
                <c:pt idx="267">
                  <c:v>183.89099999999999</c:v>
                </c:pt>
                <c:pt idx="268">
                  <c:v>182.898</c:v>
                </c:pt>
                <c:pt idx="269">
                  <c:v>181.89599999999999</c:v>
                </c:pt>
                <c:pt idx="270">
                  <c:v>180.89699999999999</c:v>
                </c:pt>
                <c:pt idx="271">
                  <c:v>179.892</c:v>
                </c:pt>
                <c:pt idx="272">
                  <c:v>178.88900000000001</c:v>
                </c:pt>
                <c:pt idx="273">
                  <c:v>177.893</c:v>
                </c:pt>
                <c:pt idx="274">
                  <c:v>176.893</c:v>
                </c:pt>
                <c:pt idx="275">
                  <c:v>175.892</c:v>
                </c:pt>
                <c:pt idx="276">
                  <c:v>174.887</c:v>
                </c:pt>
                <c:pt idx="277">
                  <c:v>173.88399999999999</c:v>
                </c:pt>
                <c:pt idx="278">
                  <c:v>172.88300000000001</c:v>
                </c:pt>
                <c:pt idx="279">
                  <c:v>171.88200000000001</c:v>
                </c:pt>
                <c:pt idx="280">
                  <c:v>170.88300000000001</c:v>
                </c:pt>
                <c:pt idx="281">
                  <c:v>169.88300000000001</c:v>
                </c:pt>
                <c:pt idx="282">
                  <c:v>168.88300000000001</c:v>
                </c:pt>
                <c:pt idx="283">
                  <c:v>167.88</c:v>
                </c:pt>
                <c:pt idx="284">
                  <c:v>166.881</c:v>
                </c:pt>
                <c:pt idx="285">
                  <c:v>165.881</c:v>
                </c:pt>
                <c:pt idx="286">
                  <c:v>164.88</c:v>
                </c:pt>
                <c:pt idx="287">
                  <c:v>163.886</c:v>
                </c:pt>
                <c:pt idx="288">
                  <c:v>162.88999999999999</c:v>
                </c:pt>
                <c:pt idx="289">
                  <c:v>161.892</c:v>
                </c:pt>
                <c:pt idx="290">
                  <c:v>160.89400000000001</c:v>
                </c:pt>
                <c:pt idx="291">
                  <c:v>159.89099999999999</c:v>
                </c:pt>
                <c:pt idx="292">
                  <c:v>158.89099999999999</c:v>
                </c:pt>
                <c:pt idx="293">
                  <c:v>157.88999999999999</c:v>
                </c:pt>
                <c:pt idx="294">
                  <c:v>156.89400000000001</c:v>
                </c:pt>
                <c:pt idx="295">
                  <c:v>155.88999999999999</c:v>
                </c:pt>
                <c:pt idx="296">
                  <c:v>154.88499999999999</c:v>
                </c:pt>
                <c:pt idx="297">
                  <c:v>153.88399999999999</c:v>
                </c:pt>
                <c:pt idx="298">
                  <c:v>152.88300000000001</c:v>
                </c:pt>
                <c:pt idx="299">
                  <c:v>151.887</c:v>
                </c:pt>
                <c:pt idx="300">
                  <c:v>150.88300000000001</c:v>
                </c:pt>
                <c:pt idx="301">
                  <c:v>149.881</c:v>
                </c:pt>
                <c:pt idx="302">
                  <c:v>148.88</c:v>
                </c:pt>
                <c:pt idx="303">
                  <c:v>147.874</c:v>
                </c:pt>
                <c:pt idx="304">
                  <c:v>146.87100000000001</c:v>
                </c:pt>
                <c:pt idx="305">
                  <c:v>145.86699999999999</c:v>
                </c:pt>
                <c:pt idx="306">
                  <c:v>144.86500000000001</c:v>
                </c:pt>
                <c:pt idx="307">
                  <c:v>143.86799999999999</c:v>
                </c:pt>
                <c:pt idx="308">
                  <c:v>142.87100000000001</c:v>
                </c:pt>
                <c:pt idx="309">
                  <c:v>141.87</c:v>
                </c:pt>
                <c:pt idx="310">
                  <c:v>140.869</c:v>
                </c:pt>
                <c:pt idx="311">
                  <c:v>139.869</c:v>
                </c:pt>
                <c:pt idx="312">
                  <c:v>138.87200000000001</c:v>
                </c:pt>
                <c:pt idx="313">
                  <c:v>137.875</c:v>
                </c:pt>
                <c:pt idx="314">
                  <c:v>136.881</c:v>
                </c:pt>
                <c:pt idx="315">
                  <c:v>135.88399999999999</c:v>
                </c:pt>
                <c:pt idx="316">
                  <c:v>134.88800000000001</c:v>
                </c:pt>
                <c:pt idx="317">
                  <c:v>133.88999999999999</c:v>
                </c:pt>
                <c:pt idx="318">
                  <c:v>132.88999999999999</c:v>
                </c:pt>
                <c:pt idx="319">
                  <c:v>131.892</c:v>
                </c:pt>
                <c:pt idx="320">
                  <c:v>130.89500000000001</c:v>
                </c:pt>
                <c:pt idx="321">
                  <c:v>129.89500000000001</c:v>
                </c:pt>
                <c:pt idx="322">
                  <c:v>128.89599999999999</c:v>
                </c:pt>
                <c:pt idx="323">
                  <c:v>127.895</c:v>
                </c:pt>
                <c:pt idx="324">
                  <c:v>126.89700000000001</c:v>
                </c:pt>
                <c:pt idx="325">
                  <c:v>125.90600000000001</c:v>
                </c:pt>
                <c:pt idx="326">
                  <c:v>124.90600000000001</c:v>
                </c:pt>
                <c:pt idx="327">
                  <c:v>123.907</c:v>
                </c:pt>
                <c:pt idx="328">
                  <c:v>122.90900000000001</c:v>
                </c:pt>
                <c:pt idx="329">
                  <c:v>121.91</c:v>
                </c:pt>
                <c:pt idx="330">
                  <c:v>120.905</c:v>
                </c:pt>
                <c:pt idx="331">
                  <c:v>119.902</c:v>
                </c:pt>
                <c:pt idx="332">
                  <c:v>118.90300000000001</c:v>
                </c:pt>
                <c:pt idx="333">
                  <c:v>117.902</c:v>
                </c:pt>
                <c:pt idx="334">
                  <c:v>116.904</c:v>
                </c:pt>
                <c:pt idx="335">
                  <c:v>115.91200000000001</c:v>
                </c:pt>
                <c:pt idx="336">
                  <c:v>114.916</c:v>
                </c:pt>
                <c:pt idx="337">
                  <c:v>113.919</c:v>
                </c:pt>
                <c:pt idx="338">
                  <c:v>112.92</c:v>
                </c:pt>
                <c:pt idx="339">
                  <c:v>111.926</c:v>
                </c:pt>
                <c:pt idx="340">
                  <c:v>110.925</c:v>
                </c:pt>
                <c:pt idx="341">
                  <c:v>109.92</c:v>
                </c:pt>
                <c:pt idx="342">
                  <c:v>108.916</c:v>
                </c:pt>
                <c:pt idx="343">
                  <c:v>107.916</c:v>
                </c:pt>
                <c:pt idx="344">
                  <c:v>106.91800000000001</c:v>
                </c:pt>
                <c:pt idx="345">
                  <c:v>105.914</c:v>
                </c:pt>
                <c:pt idx="346">
                  <c:v>104.91500000000001</c:v>
                </c:pt>
                <c:pt idx="347">
                  <c:v>103.911</c:v>
                </c:pt>
                <c:pt idx="348">
                  <c:v>102.907</c:v>
                </c:pt>
                <c:pt idx="349">
                  <c:v>101.907</c:v>
                </c:pt>
                <c:pt idx="350">
                  <c:v>100.905</c:v>
                </c:pt>
                <c:pt idx="351">
                  <c:v>99.894999999999996</c:v>
                </c:pt>
                <c:pt idx="352">
                  <c:v>98.894000000000005</c:v>
                </c:pt>
                <c:pt idx="353">
                  <c:v>97.888000000000005</c:v>
                </c:pt>
                <c:pt idx="354">
                  <c:v>96.885999999999996</c:v>
                </c:pt>
                <c:pt idx="355">
                  <c:v>95.881</c:v>
                </c:pt>
                <c:pt idx="356">
                  <c:v>94.878</c:v>
                </c:pt>
                <c:pt idx="357">
                  <c:v>93.875</c:v>
                </c:pt>
                <c:pt idx="358">
                  <c:v>92.873000000000005</c:v>
                </c:pt>
                <c:pt idx="359">
                  <c:v>91.869</c:v>
                </c:pt>
                <c:pt idx="360">
                  <c:v>90.864000000000004</c:v>
                </c:pt>
                <c:pt idx="361">
                  <c:v>89.86</c:v>
                </c:pt>
                <c:pt idx="362">
                  <c:v>88.861999999999995</c:v>
                </c:pt>
                <c:pt idx="363">
                  <c:v>87.861000000000004</c:v>
                </c:pt>
                <c:pt idx="364">
                  <c:v>86.863</c:v>
                </c:pt>
                <c:pt idx="365">
                  <c:v>85.867999999999995</c:v>
                </c:pt>
                <c:pt idx="366">
                  <c:v>84.87</c:v>
                </c:pt>
                <c:pt idx="367">
                  <c:v>83.870999999999995</c:v>
                </c:pt>
                <c:pt idx="368">
                  <c:v>82.87</c:v>
                </c:pt>
                <c:pt idx="369">
                  <c:v>81.873999999999995</c:v>
                </c:pt>
                <c:pt idx="370">
                  <c:v>80.875</c:v>
                </c:pt>
                <c:pt idx="371">
                  <c:v>79.872</c:v>
                </c:pt>
                <c:pt idx="372">
                  <c:v>78.870999999999995</c:v>
                </c:pt>
                <c:pt idx="373">
                  <c:v>77.872</c:v>
                </c:pt>
                <c:pt idx="374">
                  <c:v>76.870999999999995</c:v>
                </c:pt>
                <c:pt idx="375">
                  <c:v>75.873000000000005</c:v>
                </c:pt>
                <c:pt idx="376">
                  <c:v>74.875</c:v>
                </c:pt>
                <c:pt idx="377">
                  <c:v>73.882000000000005</c:v>
                </c:pt>
                <c:pt idx="378">
                  <c:v>72.88</c:v>
                </c:pt>
                <c:pt idx="379">
                  <c:v>71.881</c:v>
                </c:pt>
                <c:pt idx="380">
                  <c:v>70.878</c:v>
                </c:pt>
                <c:pt idx="381">
                  <c:v>69.875</c:v>
                </c:pt>
                <c:pt idx="382">
                  <c:v>68.873999999999995</c:v>
                </c:pt>
                <c:pt idx="383">
                  <c:v>67.872</c:v>
                </c:pt>
                <c:pt idx="384">
                  <c:v>66.870999999999995</c:v>
                </c:pt>
                <c:pt idx="385">
                  <c:v>65.867999999999995</c:v>
                </c:pt>
                <c:pt idx="386">
                  <c:v>64.866</c:v>
                </c:pt>
                <c:pt idx="387">
                  <c:v>63.87</c:v>
                </c:pt>
                <c:pt idx="388">
                  <c:v>62.872</c:v>
                </c:pt>
                <c:pt idx="389">
                  <c:v>61.877000000000002</c:v>
                </c:pt>
                <c:pt idx="390">
                  <c:v>60.886000000000003</c:v>
                </c:pt>
                <c:pt idx="391">
                  <c:v>59.887999999999998</c:v>
                </c:pt>
                <c:pt idx="392">
                  <c:v>58.886000000000003</c:v>
                </c:pt>
                <c:pt idx="393">
                  <c:v>57.884999999999998</c:v>
                </c:pt>
                <c:pt idx="394">
                  <c:v>56.881999999999998</c:v>
                </c:pt>
                <c:pt idx="395">
                  <c:v>55.881</c:v>
                </c:pt>
                <c:pt idx="396">
                  <c:v>54.881999999999998</c:v>
                </c:pt>
                <c:pt idx="397">
                  <c:v>53.881</c:v>
                </c:pt>
                <c:pt idx="398">
                  <c:v>52.881</c:v>
                </c:pt>
                <c:pt idx="399">
                  <c:v>51.881</c:v>
                </c:pt>
                <c:pt idx="400">
                  <c:v>50.881</c:v>
                </c:pt>
                <c:pt idx="401">
                  <c:v>49.883000000000003</c:v>
                </c:pt>
                <c:pt idx="402">
                  <c:v>48.884</c:v>
                </c:pt>
                <c:pt idx="403">
                  <c:v>47.884</c:v>
                </c:pt>
                <c:pt idx="404">
                  <c:v>46.884</c:v>
                </c:pt>
                <c:pt idx="405">
                  <c:v>45.878999999999998</c:v>
                </c:pt>
                <c:pt idx="406">
                  <c:v>44.872999999999998</c:v>
                </c:pt>
                <c:pt idx="407">
                  <c:v>43.874000000000002</c:v>
                </c:pt>
                <c:pt idx="408">
                  <c:v>42.872999999999998</c:v>
                </c:pt>
                <c:pt idx="409">
                  <c:v>41.872999999999998</c:v>
                </c:pt>
                <c:pt idx="410">
                  <c:v>40.872</c:v>
                </c:pt>
                <c:pt idx="411">
                  <c:v>39.871000000000002</c:v>
                </c:pt>
                <c:pt idx="412">
                  <c:v>38.869999999999997</c:v>
                </c:pt>
                <c:pt idx="413">
                  <c:v>37.871000000000002</c:v>
                </c:pt>
                <c:pt idx="414">
                  <c:v>36.874000000000002</c:v>
                </c:pt>
                <c:pt idx="415">
                  <c:v>35.881</c:v>
                </c:pt>
                <c:pt idx="416">
                  <c:v>34.887</c:v>
                </c:pt>
                <c:pt idx="417">
                  <c:v>33.889000000000003</c:v>
                </c:pt>
                <c:pt idx="418">
                  <c:v>32.893000000000001</c:v>
                </c:pt>
                <c:pt idx="419">
                  <c:v>31.890999999999998</c:v>
                </c:pt>
                <c:pt idx="420">
                  <c:v>30.893999999999998</c:v>
                </c:pt>
                <c:pt idx="421">
                  <c:v>29.898</c:v>
                </c:pt>
                <c:pt idx="422">
                  <c:v>28.901</c:v>
                </c:pt>
                <c:pt idx="423">
                  <c:v>27.902000000000001</c:v>
                </c:pt>
                <c:pt idx="424">
                  <c:v>26.905999999999999</c:v>
                </c:pt>
                <c:pt idx="425">
                  <c:v>25.908999999999999</c:v>
                </c:pt>
                <c:pt idx="426">
                  <c:v>24.914999999999999</c:v>
                </c:pt>
                <c:pt idx="427">
                  <c:v>23.916</c:v>
                </c:pt>
                <c:pt idx="428">
                  <c:v>22.919</c:v>
                </c:pt>
                <c:pt idx="429">
                  <c:v>21.920999999999999</c:v>
                </c:pt>
                <c:pt idx="430">
                  <c:v>20.917999999999999</c:v>
                </c:pt>
                <c:pt idx="431">
                  <c:v>19.914000000000001</c:v>
                </c:pt>
                <c:pt idx="432">
                  <c:v>18.911000000000001</c:v>
                </c:pt>
                <c:pt idx="433">
                  <c:v>17.914000000000001</c:v>
                </c:pt>
                <c:pt idx="434">
                  <c:v>16.913</c:v>
                </c:pt>
                <c:pt idx="435">
                  <c:v>15.917</c:v>
                </c:pt>
                <c:pt idx="436">
                  <c:v>14.919</c:v>
                </c:pt>
                <c:pt idx="437">
                  <c:v>13.922000000000001</c:v>
                </c:pt>
                <c:pt idx="438">
                  <c:v>12.923999999999999</c:v>
                </c:pt>
                <c:pt idx="439">
                  <c:v>11.929</c:v>
                </c:pt>
                <c:pt idx="440">
                  <c:v>10.932</c:v>
                </c:pt>
                <c:pt idx="441">
                  <c:v>9.9380000000000006</c:v>
                </c:pt>
                <c:pt idx="442">
                  <c:v>8.9480000000000004</c:v>
                </c:pt>
                <c:pt idx="443">
                  <c:v>7.96</c:v>
                </c:pt>
                <c:pt idx="444">
                  <c:v>6.968</c:v>
                </c:pt>
                <c:pt idx="445">
                  <c:v>5.9720000000000004</c:v>
                </c:pt>
                <c:pt idx="446">
                  <c:v>4.9800000000000004</c:v>
                </c:pt>
                <c:pt idx="447">
                  <c:v>3.9889999999999999</c:v>
                </c:pt>
                <c:pt idx="448">
                  <c:v>2.9969999999999999</c:v>
                </c:pt>
                <c:pt idx="449">
                  <c:v>1.998</c:v>
                </c:pt>
                <c:pt idx="450">
                  <c:v>1.0049999999999999</c:v>
                </c:pt>
                <c:pt idx="451">
                  <c:v>8.9999999999999993E-3</c:v>
                </c:pt>
                <c:pt idx="452">
                  <c:v>-0.99</c:v>
                </c:pt>
                <c:pt idx="453">
                  <c:v>-1.9830000000000001</c:v>
                </c:pt>
                <c:pt idx="454">
                  <c:v>-2.9790000000000001</c:v>
                </c:pt>
                <c:pt idx="455">
                  <c:v>-3.9769999999999999</c:v>
                </c:pt>
                <c:pt idx="456">
                  <c:v>-4.9779999999999998</c:v>
                </c:pt>
                <c:pt idx="457">
                  <c:v>-5.9829999999999997</c:v>
                </c:pt>
                <c:pt idx="458">
                  <c:v>-6.9870000000000001</c:v>
                </c:pt>
                <c:pt idx="459">
                  <c:v>-7.9939999999999998</c:v>
                </c:pt>
                <c:pt idx="460">
                  <c:v>-8.9949999999999992</c:v>
                </c:pt>
                <c:pt idx="461">
                  <c:v>-9.9969999999999999</c:v>
                </c:pt>
                <c:pt idx="462">
                  <c:v>-10.999000000000001</c:v>
                </c:pt>
                <c:pt idx="463">
                  <c:v>-12.007999999999999</c:v>
                </c:pt>
                <c:pt idx="464">
                  <c:v>-13.007999999999999</c:v>
                </c:pt>
                <c:pt idx="465">
                  <c:v>-14.009</c:v>
                </c:pt>
                <c:pt idx="466">
                  <c:v>-15.007</c:v>
                </c:pt>
                <c:pt idx="467">
                  <c:v>-16.007999999999999</c:v>
                </c:pt>
                <c:pt idx="468">
                  <c:v>-17.007000000000001</c:v>
                </c:pt>
                <c:pt idx="469">
                  <c:v>-18.015000000000001</c:v>
                </c:pt>
                <c:pt idx="470">
                  <c:v>-19.015999999999998</c:v>
                </c:pt>
                <c:pt idx="471">
                  <c:v>-20.02</c:v>
                </c:pt>
                <c:pt idx="472">
                  <c:v>-21.018999999999998</c:v>
                </c:pt>
                <c:pt idx="473">
                  <c:v>-22.012</c:v>
                </c:pt>
                <c:pt idx="474">
                  <c:v>-23.013000000000002</c:v>
                </c:pt>
                <c:pt idx="475">
                  <c:v>-24.007999999999999</c:v>
                </c:pt>
                <c:pt idx="476">
                  <c:v>-25.007999999999999</c:v>
                </c:pt>
                <c:pt idx="477">
                  <c:v>-26.009</c:v>
                </c:pt>
                <c:pt idx="478">
                  <c:v>-27.004999999999999</c:v>
                </c:pt>
                <c:pt idx="479">
                  <c:v>-27.998000000000001</c:v>
                </c:pt>
                <c:pt idx="480">
                  <c:v>-28.998999999999999</c:v>
                </c:pt>
                <c:pt idx="481">
                  <c:v>-29.998999999999999</c:v>
                </c:pt>
                <c:pt idx="482">
                  <c:v>-31.004000000000001</c:v>
                </c:pt>
                <c:pt idx="483">
                  <c:v>-32.003999999999998</c:v>
                </c:pt>
                <c:pt idx="484">
                  <c:v>-33.006</c:v>
                </c:pt>
                <c:pt idx="485">
                  <c:v>-34.003999999999998</c:v>
                </c:pt>
                <c:pt idx="486">
                  <c:v>-35.002000000000002</c:v>
                </c:pt>
                <c:pt idx="487">
                  <c:v>-36.003</c:v>
                </c:pt>
                <c:pt idx="488">
                  <c:v>-37.003999999999998</c:v>
                </c:pt>
                <c:pt idx="489">
                  <c:v>-38.008000000000003</c:v>
                </c:pt>
                <c:pt idx="490">
                  <c:v>-39.011000000000003</c:v>
                </c:pt>
                <c:pt idx="491">
                  <c:v>-40.012999999999998</c:v>
                </c:pt>
                <c:pt idx="492">
                  <c:v>-41.011000000000003</c:v>
                </c:pt>
                <c:pt idx="493">
                  <c:v>-42.006</c:v>
                </c:pt>
                <c:pt idx="494">
                  <c:v>-43.008000000000003</c:v>
                </c:pt>
                <c:pt idx="495">
                  <c:v>-44.01</c:v>
                </c:pt>
                <c:pt idx="496">
                  <c:v>-45.012999999999998</c:v>
                </c:pt>
                <c:pt idx="497">
                  <c:v>-46.018000000000001</c:v>
                </c:pt>
                <c:pt idx="498">
                  <c:v>-47.02</c:v>
                </c:pt>
                <c:pt idx="499">
                  <c:v>-48.02</c:v>
                </c:pt>
                <c:pt idx="500">
                  <c:v>-49.02</c:v>
                </c:pt>
                <c:pt idx="501">
                  <c:v>-50.02</c:v>
                </c:pt>
                <c:pt idx="502">
                  <c:v>-51.026000000000003</c:v>
                </c:pt>
                <c:pt idx="503">
                  <c:v>-52.029000000000003</c:v>
                </c:pt>
                <c:pt idx="504">
                  <c:v>-53.027000000000001</c:v>
                </c:pt>
                <c:pt idx="505">
                  <c:v>-54.027000000000001</c:v>
                </c:pt>
                <c:pt idx="506">
                  <c:v>-55.027000000000001</c:v>
                </c:pt>
                <c:pt idx="507">
                  <c:v>-56.033000000000001</c:v>
                </c:pt>
                <c:pt idx="508">
                  <c:v>-57.040999999999997</c:v>
                </c:pt>
                <c:pt idx="509">
                  <c:v>-58.048000000000002</c:v>
                </c:pt>
                <c:pt idx="510">
                  <c:v>-59.048999999999999</c:v>
                </c:pt>
                <c:pt idx="511">
                  <c:v>-60.052999999999997</c:v>
                </c:pt>
                <c:pt idx="512">
                  <c:v>-61.054000000000002</c:v>
                </c:pt>
                <c:pt idx="513">
                  <c:v>-62.052</c:v>
                </c:pt>
                <c:pt idx="514">
                  <c:v>-63.051000000000002</c:v>
                </c:pt>
                <c:pt idx="515">
                  <c:v>-64.057000000000002</c:v>
                </c:pt>
                <c:pt idx="516">
                  <c:v>-65.057000000000002</c:v>
                </c:pt>
                <c:pt idx="517">
                  <c:v>-66.054000000000002</c:v>
                </c:pt>
                <c:pt idx="518">
                  <c:v>-67.046999999999997</c:v>
                </c:pt>
                <c:pt idx="519">
                  <c:v>-68.043000000000006</c:v>
                </c:pt>
                <c:pt idx="520">
                  <c:v>-69.043999999999997</c:v>
                </c:pt>
                <c:pt idx="521">
                  <c:v>-70.043999999999997</c:v>
                </c:pt>
                <c:pt idx="522">
                  <c:v>-71.043999999999997</c:v>
                </c:pt>
                <c:pt idx="523">
                  <c:v>-72.040000000000006</c:v>
                </c:pt>
                <c:pt idx="524">
                  <c:v>-73.037000000000006</c:v>
                </c:pt>
                <c:pt idx="525">
                  <c:v>-74.03</c:v>
                </c:pt>
                <c:pt idx="526">
                  <c:v>-75.034000000000006</c:v>
                </c:pt>
                <c:pt idx="527">
                  <c:v>-76.033000000000001</c:v>
                </c:pt>
                <c:pt idx="528">
                  <c:v>-77.034000000000006</c:v>
                </c:pt>
                <c:pt idx="529">
                  <c:v>-78.03</c:v>
                </c:pt>
                <c:pt idx="530">
                  <c:v>-79.028000000000006</c:v>
                </c:pt>
                <c:pt idx="531">
                  <c:v>-80.024000000000001</c:v>
                </c:pt>
                <c:pt idx="532">
                  <c:v>-81.022000000000006</c:v>
                </c:pt>
                <c:pt idx="533">
                  <c:v>-82.027000000000001</c:v>
                </c:pt>
                <c:pt idx="534">
                  <c:v>-83.031000000000006</c:v>
                </c:pt>
                <c:pt idx="535">
                  <c:v>-84.031999999999996</c:v>
                </c:pt>
                <c:pt idx="536">
                  <c:v>-85.034000000000006</c:v>
                </c:pt>
                <c:pt idx="537">
                  <c:v>-86.034999999999997</c:v>
                </c:pt>
                <c:pt idx="538">
                  <c:v>-87.031999999999996</c:v>
                </c:pt>
                <c:pt idx="539">
                  <c:v>-88.033000000000001</c:v>
                </c:pt>
                <c:pt idx="540">
                  <c:v>-89.028000000000006</c:v>
                </c:pt>
                <c:pt idx="541">
                  <c:v>-90.028999999999996</c:v>
                </c:pt>
                <c:pt idx="542">
                  <c:v>-91.022000000000006</c:v>
                </c:pt>
                <c:pt idx="543">
                  <c:v>-92.015000000000001</c:v>
                </c:pt>
                <c:pt idx="544">
                  <c:v>-93.01</c:v>
                </c:pt>
                <c:pt idx="545">
                  <c:v>-94.009</c:v>
                </c:pt>
                <c:pt idx="546">
                  <c:v>-95.009</c:v>
                </c:pt>
                <c:pt idx="547">
                  <c:v>-96.01</c:v>
                </c:pt>
                <c:pt idx="548">
                  <c:v>-97.01</c:v>
                </c:pt>
                <c:pt idx="549">
                  <c:v>-98.013999999999996</c:v>
                </c:pt>
                <c:pt idx="550">
                  <c:v>-99.013000000000005</c:v>
                </c:pt>
                <c:pt idx="551">
                  <c:v>-100.01600000000001</c:v>
                </c:pt>
                <c:pt idx="552">
                  <c:v>-101.02</c:v>
                </c:pt>
                <c:pt idx="553">
                  <c:v>-102.023</c:v>
                </c:pt>
                <c:pt idx="554">
                  <c:v>-103.02800000000001</c:v>
                </c:pt>
                <c:pt idx="555">
                  <c:v>-104.033</c:v>
                </c:pt>
                <c:pt idx="556">
                  <c:v>-105.041</c:v>
                </c:pt>
                <c:pt idx="557">
                  <c:v>-106.04600000000001</c:v>
                </c:pt>
                <c:pt idx="558">
                  <c:v>-107.057</c:v>
                </c:pt>
                <c:pt idx="559">
                  <c:v>-108.06699999999999</c:v>
                </c:pt>
                <c:pt idx="560">
                  <c:v>-109.075</c:v>
                </c:pt>
                <c:pt idx="561">
                  <c:v>-110.08499999999999</c:v>
                </c:pt>
                <c:pt idx="562">
                  <c:v>-111.086</c:v>
                </c:pt>
                <c:pt idx="563">
                  <c:v>-112.08799999999999</c:v>
                </c:pt>
                <c:pt idx="564">
                  <c:v>-113.089</c:v>
                </c:pt>
                <c:pt idx="565">
                  <c:v>-114.09099999999999</c:v>
                </c:pt>
                <c:pt idx="566">
                  <c:v>-115.09399999999999</c:v>
                </c:pt>
                <c:pt idx="567">
                  <c:v>-116.096</c:v>
                </c:pt>
                <c:pt idx="568">
                  <c:v>-117.095</c:v>
                </c:pt>
                <c:pt idx="569">
                  <c:v>-118.08799999999999</c:v>
                </c:pt>
                <c:pt idx="570">
                  <c:v>-119.087</c:v>
                </c:pt>
                <c:pt idx="571">
                  <c:v>-120.08499999999999</c:v>
                </c:pt>
                <c:pt idx="572">
                  <c:v>-121.083</c:v>
                </c:pt>
                <c:pt idx="573">
                  <c:v>-122.084</c:v>
                </c:pt>
                <c:pt idx="574">
                  <c:v>-123.07899999999999</c:v>
                </c:pt>
                <c:pt idx="575">
                  <c:v>-124.07599999999999</c:v>
                </c:pt>
                <c:pt idx="576">
                  <c:v>-125.075</c:v>
                </c:pt>
                <c:pt idx="577">
                  <c:v>-126.072</c:v>
                </c:pt>
                <c:pt idx="578">
                  <c:v>-127.072</c:v>
                </c:pt>
                <c:pt idx="579">
                  <c:v>-128.06800000000001</c:v>
                </c:pt>
                <c:pt idx="580">
                  <c:v>-129.066</c:v>
                </c:pt>
                <c:pt idx="581">
                  <c:v>-130.06100000000001</c:v>
                </c:pt>
                <c:pt idx="582">
                  <c:v>-131.06</c:v>
                </c:pt>
                <c:pt idx="583">
                  <c:v>-132.05799999999999</c:v>
                </c:pt>
                <c:pt idx="584">
                  <c:v>-133.05699999999999</c:v>
                </c:pt>
                <c:pt idx="585">
                  <c:v>-134.066</c:v>
                </c:pt>
                <c:pt idx="586">
                  <c:v>-135.06800000000001</c:v>
                </c:pt>
                <c:pt idx="587">
                  <c:v>-136.066</c:v>
                </c:pt>
                <c:pt idx="588">
                  <c:v>-137.066</c:v>
                </c:pt>
                <c:pt idx="589">
                  <c:v>-138.06200000000001</c:v>
                </c:pt>
                <c:pt idx="590">
                  <c:v>-139.065</c:v>
                </c:pt>
                <c:pt idx="591">
                  <c:v>-140.066</c:v>
                </c:pt>
                <c:pt idx="592">
                  <c:v>-141.066</c:v>
                </c:pt>
                <c:pt idx="593">
                  <c:v>-142.06700000000001</c:v>
                </c:pt>
                <c:pt idx="594">
                  <c:v>-143.066</c:v>
                </c:pt>
                <c:pt idx="595">
                  <c:v>-144.066</c:v>
                </c:pt>
                <c:pt idx="596">
                  <c:v>-145.06899999999999</c:v>
                </c:pt>
                <c:pt idx="597">
                  <c:v>-146.072</c:v>
                </c:pt>
                <c:pt idx="598">
                  <c:v>-147.07300000000001</c:v>
                </c:pt>
                <c:pt idx="599">
                  <c:v>-148.07300000000001</c:v>
                </c:pt>
                <c:pt idx="600">
                  <c:v>-149.07599999999999</c:v>
                </c:pt>
                <c:pt idx="601">
                  <c:v>-150.06800000000001</c:v>
                </c:pt>
                <c:pt idx="602">
                  <c:v>-151.066</c:v>
                </c:pt>
                <c:pt idx="603">
                  <c:v>-152.07</c:v>
                </c:pt>
                <c:pt idx="604">
                  <c:v>-153.072</c:v>
                </c:pt>
                <c:pt idx="605">
                  <c:v>-154.072</c:v>
                </c:pt>
                <c:pt idx="606">
                  <c:v>-155.071</c:v>
                </c:pt>
                <c:pt idx="607">
                  <c:v>-156.07</c:v>
                </c:pt>
                <c:pt idx="608">
                  <c:v>-157.07</c:v>
                </c:pt>
                <c:pt idx="609">
                  <c:v>-158.07</c:v>
                </c:pt>
                <c:pt idx="610">
                  <c:v>-159.07300000000001</c:v>
                </c:pt>
                <c:pt idx="611">
                  <c:v>-160.07900000000001</c:v>
                </c:pt>
                <c:pt idx="612">
                  <c:v>-161.08199999999999</c:v>
                </c:pt>
                <c:pt idx="613">
                  <c:v>-162.08099999999999</c:v>
                </c:pt>
                <c:pt idx="614">
                  <c:v>-163.077</c:v>
                </c:pt>
                <c:pt idx="615">
                  <c:v>-164.07599999999999</c:v>
                </c:pt>
                <c:pt idx="616">
                  <c:v>-165.07400000000001</c:v>
                </c:pt>
                <c:pt idx="617">
                  <c:v>-166.077</c:v>
                </c:pt>
                <c:pt idx="618">
                  <c:v>-167.07599999999999</c:v>
                </c:pt>
                <c:pt idx="619">
                  <c:v>-168.071</c:v>
                </c:pt>
                <c:pt idx="620">
                  <c:v>-169.06899999999999</c:v>
                </c:pt>
                <c:pt idx="621">
                  <c:v>-170.06899999999999</c:v>
                </c:pt>
                <c:pt idx="622">
                  <c:v>-171.06800000000001</c:v>
                </c:pt>
                <c:pt idx="623">
                  <c:v>-172.06700000000001</c:v>
                </c:pt>
                <c:pt idx="624">
                  <c:v>-173.06800000000001</c:v>
                </c:pt>
                <c:pt idx="625">
                  <c:v>-174.065</c:v>
                </c:pt>
                <c:pt idx="626">
                  <c:v>-175.059</c:v>
                </c:pt>
                <c:pt idx="627">
                  <c:v>-176.05600000000001</c:v>
                </c:pt>
                <c:pt idx="628">
                  <c:v>-177.05199999999999</c:v>
                </c:pt>
                <c:pt idx="629">
                  <c:v>-178.05099999999999</c:v>
                </c:pt>
                <c:pt idx="630">
                  <c:v>-179.05199999999999</c:v>
                </c:pt>
                <c:pt idx="631">
                  <c:v>-180.04900000000001</c:v>
                </c:pt>
                <c:pt idx="632">
                  <c:v>-181.04400000000001</c:v>
                </c:pt>
                <c:pt idx="633">
                  <c:v>-182.03899999999999</c:v>
                </c:pt>
                <c:pt idx="634">
                  <c:v>-183.03399999999999</c:v>
                </c:pt>
                <c:pt idx="635">
                  <c:v>-184.03700000000001</c:v>
                </c:pt>
                <c:pt idx="636">
                  <c:v>-185.04</c:v>
                </c:pt>
                <c:pt idx="637">
                  <c:v>-186.04</c:v>
                </c:pt>
                <c:pt idx="638">
                  <c:v>-187.041</c:v>
                </c:pt>
                <c:pt idx="639">
                  <c:v>-188.04</c:v>
                </c:pt>
                <c:pt idx="640">
                  <c:v>-189.03800000000001</c:v>
                </c:pt>
                <c:pt idx="641">
                  <c:v>-190.03700000000001</c:v>
                </c:pt>
                <c:pt idx="642">
                  <c:v>-191.03899999999999</c:v>
                </c:pt>
                <c:pt idx="643">
                  <c:v>-192.035</c:v>
                </c:pt>
                <c:pt idx="644">
                  <c:v>-193.029</c:v>
                </c:pt>
                <c:pt idx="645">
                  <c:v>-194.02600000000001</c:v>
                </c:pt>
                <c:pt idx="646">
                  <c:v>-195.02199999999999</c:v>
                </c:pt>
                <c:pt idx="647">
                  <c:v>-196.02099999999999</c:v>
                </c:pt>
                <c:pt idx="648">
                  <c:v>-197.02199999999999</c:v>
                </c:pt>
                <c:pt idx="649">
                  <c:v>-198.023</c:v>
                </c:pt>
                <c:pt idx="650">
                  <c:v>-199.02699999999999</c:v>
                </c:pt>
                <c:pt idx="651">
                  <c:v>-200.02600000000001</c:v>
                </c:pt>
                <c:pt idx="652">
                  <c:v>-201.02199999999999</c:v>
                </c:pt>
                <c:pt idx="653">
                  <c:v>-202.01900000000001</c:v>
                </c:pt>
                <c:pt idx="654">
                  <c:v>-203.01900000000001</c:v>
                </c:pt>
                <c:pt idx="655">
                  <c:v>-204.02099999999999</c:v>
                </c:pt>
                <c:pt idx="656">
                  <c:v>-205.01900000000001</c:v>
                </c:pt>
                <c:pt idx="657">
                  <c:v>-206.02</c:v>
                </c:pt>
                <c:pt idx="658">
                  <c:v>-207.02</c:v>
                </c:pt>
                <c:pt idx="659">
                  <c:v>-208.02</c:v>
                </c:pt>
                <c:pt idx="660">
                  <c:v>-209.02799999999999</c:v>
                </c:pt>
                <c:pt idx="661">
                  <c:v>-210.029</c:v>
                </c:pt>
                <c:pt idx="662">
                  <c:v>-211.036</c:v>
                </c:pt>
                <c:pt idx="663">
                  <c:v>-212.04</c:v>
                </c:pt>
                <c:pt idx="664">
                  <c:v>-213.04499999999999</c:v>
                </c:pt>
                <c:pt idx="665">
                  <c:v>-214.04599999999999</c:v>
                </c:pt>
                <c:pt idx="666">
                  <c:v>-215.048</c:v>
                </c:pt>
                <c:pt idx="667">
                  <c:v>-216.05</c:v>
                </c:pt>
                <c:pt idx="668">
                  <c:v>-217.05199999999999</c:v>
                </c:pt>
                <c:pt idx="669">
                  <c:v>-218.053</c:v>
                </c:pt>
                <c:pt idx="670">
                  <c:v>-219.05099999999999</c:v>
                </c:pt>
                <c:pt idx="671">
                  <c:v>-220.05199999999999</c:v>
                </c:pt>
                <c:pt idx="672">
                  <c:v>-221.05099999999999</c:v>
                </c:pt>
                <c:pt idx="673">
                  <c:v>-222.054</c:v>
                </c:pt>
                <c:pt idx="674">
                  <c:v>-223.05600000000001</c:v>
                </c:pt>
                <c:pt idx="675">
                  <c:v>-224.06</c:v>
                </c:pt>
                <c:pt idx="676">
                  <c:v>-225.06</c:v>
                </c:pt>
                <c:pt idx="677">
                  <c:v>-226.06200000000001</c:v>
                </c:pt>
                <c:pt idx="678">
                  <c:v>-227.06</c:v>
                </c:pt>
                <c:pt idx="679">
                  <c:v>-228.06100000000001</c:v>
                </c:pt>
                <c:pt idx="680">
                  <c:v>-229.05799999999999</c:v>
                </c:pt>
                <c:pt idx="681">
                  <c:v>-230.06</c:v>
                </c:pt>
                <c:pt idx="682">
                  <c:v>-231.06200000000001</c:v>
                </c:pt>
                <c:pt idx="683">
                  <c:v>-232.06100000000001</c:v>
                </c:pt>
                <c:pt idx="684">
                  <c:v>-233.05500000000001</c:v>
                </c:pt>
                <c:pt idx="685">
                  <c:v>-234.05699999999999</c:v>
                </c:pt>
                <c:pt idx="686">
                  <c:v>-235.05799999999999</c:v>
                </c:pt>
                <c:pt idx="687">
                  <c:v>-236.05799999999999</c:v>
                </c:pt>
                <c:pt idx="688">
                  <c:v>-237.06</c:v>
                </c:pt>
                <c:pt idx="689">
                  <c:v>-238.059</c:v>
                </c:pt>
                <c:pt idx="690">
                  <c:v>-239.06</c:v>
                </c:pt>
                <c:pt idx="691">
                  <c:v>-240.059</c:v>
                </c:pt>
                <c:pt idx="692">
                  <c:v>-241.059</c:v>
                </c:pt>
                <c:pt idx="693">
                  <c:v>-242.05699999999999</c:v>
                </c:pt>
                <c:pt idx="694">
                  <c:v>-243.059</c:v>
                </c:pt>
                <c:pt idx="695">
                  <c:v>-244.05799999999999</c:v>
                </c:pt>
                <c:pt idx="696">
                  <c:v>-245.05500000000001</c:v>
                </c:pt>
                <c:pt idx="697">
                  <c:v>-246.05099999999999</c:v>
                </c:pt>
                <c:pt idx="698">
                  <c:v>-247.04900000000001</c:v>
                </c:pt>
                <c:pt idx="699">
                  <c:v>-248.047</c:v>
                </c:pt>
                <c:pt idx="700">
                  <c:v>-249.053</c:v>
                </c:pt>
                <c:pt idx="701">
                  <c:v>-250.054</c:v>
                </c:pt>
                <c:pt idx="702">
                  <c:v>-251.054</c:v>
                </c:pt>
                <c:pt idx="703">
                  <c:v>-252.054</c:v>
                </c:pt>
                <c:pt idx="704">
                  <c:v>-253.05699999999999</c:v>
                </c:pt>
                <c:pt idx="705">
                  <c:v>-254.059</c:v>
                </c:pt>
                <c:pt idx="706">
                  <c:v>-255.06200000000001</c:v>
                </c:pt>
                <c:pt idx="707">
                  <c:v>-256.06200000000001</c:v>
                </c:pt>
                <c:pt idx="708">
                  <c:v>-257.06200000000001</c:v>
                </c:pt>
                <c:pt idx="709">
                  <c:v>-258.06200000000001</c:v>
                </c:pt>
                <c:pt idx="710">
                  <c:v>-259.06</c:v>
                </c:pt>
                <c:pt idx="711">
                  <c:v>-260.06200000000001</c:v>
                </c:pt>
                <c:pt idx="712">
                  <c:v>-261.06799999999998</c:v>
                </c:pt>
                <c:pt idx="713">
                  <c:v>-262.07499999999999</c:v>
                </c:pt>
                <c:pt idx="714">
                  <c:v>-263.07900000000001</c:v>
                </c:pt>
                <c:pt idx="715">
                  <c:v>-264.08499999999998</c:v>
                </c:pt>
                <c:pt idx="716">
                  <c:v>-265.084</c:v>
                </c:pt>
                <c:pt idx="717">
                  <c:v>-266.089</c:v>
                </c:pt>
                <c:pt idx="718">
                  <c:v>-267.08999999999997</c:v>
                </c:pt>
                <c:pt idx="719">
                  <c:v>-268.09100000000001</c:v>
                </c:pt>
                <c:pt idx="720">
                  <c:v>-269.08800000000002</c:v>
                </c:pt>
                <c:pt idx="721">
                  <c:v>-270.08499999999998</c:v>
                </c:pt>
                <c:pt idx="722">
                  <c:v>-271.07799999999997</c:v>
                </c:pt>
                <c:pt idx="723">
                  <c:v>-272.07400000000001</c:v>
                </c:pt>
                <c:pt idx="724">
                  <c:v>-273.072</c:v>
                </c:pt>
                <c:pt idx="725">
                  <c:v>-274.07299999999998</c:v>
                </c:pt>
                <c:pt idx="726">
                  <c:v>-275.07400000000001</c:v>
                </c:pt>
                <c:pt idx="727">
                  <c:v>-276.07400000000001</c:v>
                </c:pt>
                <c:pt idx="728">
                  <c:v>-277.06900000000002</c:v>
                </c:pt>
                <c:pt idx="729">
                  <c:v>-278.06400000000002</c:v>
                </c:pt>
                <c:pt idx="730">
                  <c:v>-279.05799999999999</c:v>
                </c:pt>
                <c:pt idx="731">
                  <c:v>-280.053</c:v>
                </c:pt>
                <c:pt idx="732">
                  <c:v>-281.05500000000001</c:v>
                </c:pt>
                <c:pt idx="733">
                  <c:v>-282.04899999999998</c:v>
                </c:pt>
                <c:pt idx="734">
                  <c:v>-283.048</c:v>
                </c:pt>
                <c:pt idx="735">
                  <c:v>-284.04500000000002</c:v>
                </c:pt>
                <c:pt idx="736">
                  <c:v>-285.04199999999997</c:v>
                </c:pt>
                <c:pt idx="737">
                  <c:v>-286.03899999999999</c:v>
                </c:pt>
                <c:pt idx="738">
                  <c:v>-287.04300000000001</c:v>
                </c:pt>
                <c:pt idx="739">
                  <c:v>-288.04199999999997</c:v>
                </c:pt>
                <c:pt idx="740">
                  <c:v>-289.03899999999999</c:v>
                </c:pt>
                <c:pt idx="741">
                  <c:v>-290.03500000000003</c:v>
                </c:pt>
                <c:pt idx="742">
                  <c:v>-291.029</c:v>
                </c:pt>
                <c:pt idx="743">
                  <c:v>-292.02100000000002</c:v>
                </c:pt>
                <c:pt idx="744">
                  <c:v>-293.017</c:v>
                </c:pt>
                <c:pt idx="745">
                  <c:v>-294.02100000000002</c:v>
                </c:pt>
                <c:pt idx="746">
                  <c:v>-295.01799999999997</c:v>
                </c:pt>
                <c:pt idx="747">
                  <c:v>-296.01600000000002</c:v>
                </c:pt>
                <c:pt idx="748">
                  <c:v>-297.005</c:v>
                </c:pt>
                <c:pt idx="749">
                  <c:v>-298.005</c:v>
                </c:pt>
                <c:pt idx="750">
                  <c:v>-299.00200000000001</c:v>
                </c:pt>
                <c:pt idx="751">
                  <c:v>-300.00400000000002</c:v>
                </c:pt>
                <c:pt idx="752">
                  <c:v>-301.012</c:v>
                </c:pt>
                <c:pt idx="753">
                  <c:v>-302.012</c:v>
                </c:pt>
                <c:pt idx="754">
                  <c:v>-303.01299999999998</c:v>
                </c:pt>
                <c:pt idx="755">
                  <c:v>-304.01799999999997</c:v>
                </c:pt>
                <c:pt idx="756">
                  <c:v>-305.02499999999998</c:v>
                </c:pt>
                <c:pt idx="757">
                  <c:v>-306.029</c:v>
                </c:pt>
                <c:pt idx="758">
                  <c:v>-307.03800000000001</c:v>
                </c:pt>
                <c:pt idx="759">
                  <c:v>-308.04500000000002</c:v>
                </c:pt>
                <c:pt idx="760">
                  <c:v>-309.05</c:v>
                </c:pt>
                <c:pt idx="761">
                  <c:v>-310.04899999999998</c:v>
                </c:pt>
                <c:pt idx="762">
                  <c:v>-311.05500000000001</c:v>
                </c:pt>
                <c:pt idx="763">
                  <c:v>-312.06099999999998</c:v>
                </c:pt>
                <c:pt idx="764">
                  <c:v>-313.07499999999999</c:v>
                </c:pt>
                <c:pt idx="765">
                  <c:v>-314.08100000000002</c:v>
                </c:pt>
                <c:pt idx="766">
                  <c:v>-315.08699999999999</c:v>
                </c:pt>
                <c:pt idx="767">
                  <c:v>-316.08800000000002</c:v>
                </c:pt>
                <c:pt idx="768">
                  <c:v>-317.08499999999998</c:v>
                </c:pt>
                <c:pt idx="769">
                  <c:v>-318.08999999999997</c:v>
                </c:pt>
                <c:pt idx="770">
                  <c:v>-319.09199999999998</c:v>
                </c:pt>
                <c:pt idx="771">
                  <c:v>-320.09199999999998</c:v>
                </c:pt>
                <c:pt idx="772">
                  <c:v>-321.089</c:v>
                </c:pt>
                <c:pt idx="773">
                  <c:v>-322.08999999999997</c:v>
                </c:pt>
                <c:pt idx="774">
                  <c:v>-323.08499999999998</c:v>
                </c:pt>
                <c:pt idx="775">
                  <c:v>-324.084</c:v>
                </c:pt>
                <c:pt idx="776">
                  <c:v>-325.08600000000001</c:v>
                </c:pt>
                <c:pt idx="777">
                  <c:v>-326.08300000000003</c:v>
                </c:pt>
                <c:pt idx="778">
                  <c:v>-327.08100000000002</c:v>
                </c:pt>
                <c:pt idx="779">
                  <c:v>-328.07799999999997</c:v>
                </c:pt>
                <c:pt idx="780">
                  <c:v>-329.072</c:v>
                </c:pt>
                <c:pt idx="781">
                  <c:v>-330.06799999999998</c:v>
                </c:pt>
                <c:pt idx="782">
                  <c:v>-331.06599999999997</c:v>
                </c:pt>
                <c:pt idx="783">
                  <c:v>-332.06700000000001</c:v>
                </c:pt>
                <c:pt idx="784">
                  <c:v>-333.06799999999998</c:v>
                </c:pt>
                <c:pt idx="785">
                  <c:v>-334.06299999999999</c:v>
                </c:pt>
                <c:pt idx="786">
                  <c:v>-335.06</c:v>
                </c:pt>
                <c:pt idx="787">
                  <c:v>-336.06</c:v>
                </c:pt>
                <c:pt idx="788">
                  <c:v>-337.06200000000001</c:v>
                </c:pt>
                <c:pt idx="789">
                  <c:v>-338.06</c:v>
                </c:pt>
                <c:pt idx="790">
                  <c:v>-339.06200000000001</c:v>
                </c:pt>
                <c:pt idx="791">
                  <c:v>-340.065</c:v>
                </c:pt>
                <c:pt idx="792">
                  <c:v>-341.06200000000001</c:v>
                </c:pt>
                <c:pt idx="793">
                  <c:v>-342.06799999999998</c:v>
                </c:pt>
                <c:pt idx="794">
                  <c:v>-343.06900000000002</c:v>
                </c:pt>
                <c:pt idx="795">
                  <c:v>-344.072</c:v>
                </c:pt>
                <c:pt idx="796">
                  <c:v>-345.07</c:v>
                </c:pt>
                <c:pt idx="797">
                  <c:v>-346.06700000000001</c:v>
                </c:pt>
                <c:pt idx="798">
                  <c:v>-347.06700000000001</c:v>
                </c:pt>
                <c:pt idx="799">
                  <c:v>-348.06200000000001</c:v>
                </c:pt>
                <c:pt idx="800">
                  <c:v>-349.05799999999999</c:v>
                </c:pt>
                <c:pt idx="801">
                  <c:v>-350.05799999999999</c:v>
                </c:pt>
                <c:pt idx="802">
                  <c:v>-351.06200000000001</c:v>
                </c:pt>
                <c:pt idx="803">
                  <c:v>-352.05900000000003</c:v>
                </c:pt>
                <c:pt idx="804">
                  <c:v>-353.06</c:v>
                </c:pt>
                <c:pt idx="805">
                  <c:v>-354.06200000000001</c:v>
                </c:pt>
                <c:pt idx="806">
                  <c:v>-355.065</c:v>
                </c:pt>
                <c:pt idx="807">
                  <c:v>-356.065</c:v>
                </c:pt>
                <c:pt idx="808">
                  <c:v>-357.06799999999998</c:v>
                </c:pt>
                <c:pt idx="809">
                  <c:v>-358.06700000000001</c:v>
                </c:pt>
                <c:pt idx="810">
                  <c:v>-359.06599999999997</c:v>
                </c:pt>
                <c:pt idx="811">
                  <c:v>-360.06599999999997</c:v>
                </c:pt>
                <c:pt idx="812">
                  <c:v>-361.06599999999997</c:v>
                </c:pt>
                <c:pt idx="813">
                  <c:v>-362.07299999999998</c:v>
                </c:pt>
                <c:pt idx="814">
                  <c:v>-363.07499999999999</c:v>
                </c:pt>
                <c:pt idx="815">
                  <c:v>-364.077</c:v>
                </c:pt>
                <c:pt idx="816">
                  <c:v>-365.08300000000003</c:v>
                </c:pt>
                <c:pt idx="817">
                  <c:v>-366.08699999999999</c:v>
                </c:pt>
                <c:pt idx="818">
                  <c:v>-367.08600000000001</c:v>
                </c:pt>
                <c:pt idx="819">
                  <c:v>-368.08600000000001</c:v>
                </c:pt>
                <c:pt idx="820">
                  <c:v>-369.08100000000002</c:v>
                </c:pt>
                <c:pt idx="821">
                  <c:v>-370.08100000000002</c:v>
                </c:pt>
                <c:pt idx="822">
                  <c:v>-371.07900000000001</c:v>
                </c:pt>
                <c:pt idx="823">
                  <c:v>-372.07499999999999</c:v>
                </c:pt>
                <c:pt idx="824">
                  <c:v>-373.07400000000001</c:v>
                </c:pt>
                <c:pt idx="825">
                  <c:v>-374.07</c:v>
                </c:pt>
                <c:pt idx="826">
                  <c:v>-375.06799999999998</c:v>
                </c:pt>
                <c:pt idx="827">
                  <c:v>-376.06400000000002</c:v>
                </c:pt>
                <c:pt idx="828">
                  <c:v>-377.065</c:v>
                </c:pt>
                <c:pt idx="829">
                  <c:v>-378.05900000000003</c:v>
                </c:pt>
                <c:pt idx="830">
                  <c:v>-379.05799999999999</c:v>
                </c:pt>
                <c:pt idx="831">
                  <c:v>-380.05599999999998</c:v>
                </c:pt>
                <c:pt idx="832">
                  <c:v>-381.05</c:v>
                </c:pt>
                <c:pt idx="833">
                  <c:v>-382.04599999999999</c:v>
                </c:pt>
                <c:pt idx="834">
                  <c:v>-383.04300000000001</c:v>
                </c:pt>
                <c:pt idx="835">
                  <c:v>-384.04399999999998</c:v>
                </c:pt>
                <c:pt idx="836">
                  <c:v>-385.04300000000001</c:v>
                </c:pt>
                <c:pt idx="837">
                  <c:v>-386.04</c:v>
                </c:pt>
                <c:pt idx="838">
                  <c:v>-387.03699999999998</c:v>
                </c:pt>
                <c:pt idx="839">
                  <c:v>-388.03699999999998</c:v>
                </c:pt>
                <c:pt idx="840">
                  <c:v>-389.036</c:v>
                </c:pt>
                <c:pt idx="841">
                  <c:v>-390.03800000000001</c:v>
                </c:pt>
                <c:pt idx="842">
                  <c:v>-391.041</c:v>
                </c:pt>
                <c:pt idx="843">
                  <c:v>-391.92599999999999</c:v>
                </c:pt>
                <c:pt idx="844">
                  <c:v>-392.68400000000003</c:v>
                </c:pt>
                <c:pt idx="845">
                  <c:v>-393.32100000000003</c:v>
                </c:pt>
                <c:pt idx="846">
                  <c:v>-393.82600000000002</c:v>
                </c:pt>
                <c:pt idx="847">
                  <c:v>-394.21300000000002</c:v>
                </c:pt>
                <c:pt idx="848">
                  <c:v>-394.47899999999998</c:v>
                </c:pt>
                <c:pt idx="849">
                  <c:v>-394.61599999999999</c:v>
                </c:pt>
                <c:pt idx="850">
                  <c:v>-394.625</c:v>
                </c:pt>
                <c:pt idx="851">
                  <c:v>-394.51100000000002</c:v>
                </c:pt>
                <c:pt idx="852">
                  <c:v>-394.27300000000002</c:v>
                </c:pt>
                <c:pt idx="853">
                  <c:v>-393.91300000000001</c:v>
                </c:pt>
                <c:pt idx="854">
                  <c:v>-393.428</c:v>
                </c:pt>
                <c:pt idx="855">
                  <c:v>-392.81200000000001</c:v>
                </c:pt>
                <c:pt idx="856">
                  <c:v>-392.07100000000003</c:v>
                </c:pt>
                <c:pt idx="857">
                  <c:v>-391.20800000000003</c:v>
                </c:pt>
                <c:pt idx="858">
                  <c:v>-390.21600000000001</c:v>
                </c:pt>
                <c:pt idx="859">
                  <c:v>-389.21600000000001</c:v>
                </c:pt>
                <c:pt idx="860">
                  <c:v>-388.21600000000001</c:v>
                </c:pt>
                <c:pt idx="861">
                  <c:v>-387.21600000000001</c:v>
                </c:pt>
                <c:pt idx="862">
                  <c:v>-386.221</c:v>
                </c:pt>
                <c:pt idx="863">
                  <c:v>-385.22399999999999</c:v>
                </c:pt>
                <c:pt idx="864">
                  <c:v>-384.22199999999998</c:v>
                </c:pt>
                <c:pt idx="865">
                  <c:v>-383.221</c:v>
                </c:pt>
                <c:pt idx="866">
                  <c:v>-382.22199999999998</c:v>
                </c:pt>
                <c:pt idx="867">
                  <c:v>-381.226</c:v>
                </c:pt>
                <c:pt idx="868">
                  <c:v>-380.22300000000001</c:v>
                </c:pt>
                <c:pt idx="869">
                  <c:v>-379.22199999999998</c:v>
                </c:pt>
                <c:pt idx="870">
                  <c:v>-378.226</c:v>
                </c:pt>
                <c:pt idx="871">
                  <c:v>-377.226</c:v>
                </c:pt>
                <c:pt idx="872">
                  <c:v>-376.22399999999999</c:v>
                </c:pt>
                <c:pt idx="873">
                  <c:v>-375.226</c:v>
                </c:pt>
                <c:pt idx="874">
                  <c:v>-374.22899999999998</c:v>
                </c:pt>
                <c:pt idx="875">
                  <c:v>-373.22899999999998</c:v>
                </c:pt>
                <c:pt idx="876">
                  <c:v>-372.23700000000002</c:v>
                </c:pt>
                <c:pt idx="877">
                  <c:v>-371.238</c:v>
                </c:pt>
                <c:pt idx="878">
                  <c:v>-370.23500000000001</c:v>
                </c:pt>
                <c:pt idx="879">
                  <c:v>-369.23099999999999</c:v>
                </c:pt>
                <c:pt idx="880">
                  <c:v>-368.23200000000003</c:v>
                </c:pt>
                <c:pt idx="881">
                  <c:v>-367.23200000000003</c:v>
                </c:pt>
                <c:pt idx="882">
                  <c:v>-366.23599999999999</c:v>
                </c:pt>
                <c:pt idx="883">
                  <c:v>-365.23399999999998</c:v>
                </c:pt>
                <c:pt idx="884">
                  <c:v>-364.23399999999998</c:v>
                </c:pt>
                <c:pt idx="885">
                  <c:v>-363.23099999999999</c:v>
                </c:pt>
                <c:pt idx="886">
                  <c:v>-362.22500000000002</c:v>
                </c:pt>
                <c:pt idx="887">
                  <c:v>-361.22500000000002</c:v>
                </c:pt>
                <c:pt idx="888">
                  <c:v>-360.22800000000001</c:v>
                </c:pt>
                <c:pt idx="889">
                  <c:v>-359.22800000000001</c:v>
                </c:pt>
                <c:pt idx="890">
                  <c:v>-358.23</c:v>
                </c:pt>
                <c:pt idx="891">
                  <c:v>-357.23099999999999</c:v>
                </c:pt>
                <c:pt idx="892">
                  <c:v>-356.22699999999998</c:v>
                </c:pt>
                <c:pt idx="893">
                  <c:v>-355.226</c:v>
                </c:pt>
                <c:pt idx="894">
                  <c:v>-354.226</c:v>
                </c:pt>
                <c:pt idx="895">
                  <c:v>-353.22800000000001</c:v>
                </c:pt>
                <c:pt idx="896">
                  <c:v>-352.22800000000001</c:v>
                </c:pt>
                <c:pt idx="897">
                  <c:v>-351.22800000000001</c:v>
                </c:pt>
                <c:pt idx="898">
                  <c:v>-350.226</c:v>
                </c:pt>
                <c:pt idx="899">
                  <c:v>-349.22699999999998</c:v>
                </c:pt>
                <c:pt idx="900">
                  <c:v>-348.23099999999999</c:v>
                </c:pt>
                <c:pt idx="901">
                  <c:v>-347.23500000000001</c:v>
                </c:pt>
                <c:pt idx="902">
                  <c:v>-346.23500000000001</c:v>
                </c:pt>
                <c:pt idx="903">
                  <c:v>-345.23599999999999</c:v>
                </c:pt>
                <c:pt idx="904">
                  <c:v>-344.23700000000002</c:v>
                </c:pt>
                <c:pt idx="905">
                  <c:v>-343.23500000000001</c:v>
                </c:pt>
                <c:pt idx="906">
                  <c:v>-342.23099999999999</c:v>
                </c:pt>
                <c:pt idx="907">
                  <c:v>-341.22800000000001</c:v>
                </c:pt>
                <c:pt idx="908">
                  <c:v>-340.22899999999998</c:v>
                </c:pt>
                <c:pt idx="909">
                  <c:v>-339.22800000000001</c:v>
                </c:pt>
                <c:pt idx="910">
                  <c:v>-338.22800000000001</c:v>
                </c:pt>
                <c:pt idx="911">
                  <c:v>-337.226</c:v>
                </c:pt>
                <c:pt idx="912">
                  <c:v>-336.226</c:v>
                </c:pt>
                <c:pt idx="913">
                  <c:v>-335.22500000000002</c:v>
                </c:pt>
                <c:pt idx="914">
                  <c:v>-334.226</c:v>
                </c:pt>
                <c:pt idx="915">
                  <c:v>-333.22800000000001</c:v>
                </c:pt>
                <c:pt idx="916">
                  <c:v>-332.23099999999999</c:v>
                </c:pt>
                <c:pt idx="917">
                  <c:v>-331.23099999999999</c:v>
                </c:pt>
                <c:pt idx="918">
                  <c:v>-330.23599999999999</c:v>
                </c:pt>
                <c:pt idx="919">
                  <c:v>-329.23899999999998</c:v>
                </c:pt>
                <c:pt idx="920">
                  <c:v>-328.24200000000002</c:v>
                </c:pt>
                <c:pt idx="921">
                  <c:v>-327.245</c:v>
                </c:pt>
                <c:pt idx="922">
                  <c:v>-326.24700000000001</c:v>
                </c:pt>
                <c:pt idx="923">
                  <c:v>-325.24599999999998</c:v>
                </c:pt>
                <c:pt idx="924">
                  <c:v>-324.24799999999999</c:v>
                </c:pt>
                <c:pt idx="925">
                  <c:v>-323.25</c:v>
                </c:pt>
                <c:pt idx="926">
                  <c:v>-322.25400000000002</c:v>
                </c:pt>
                <c:pt idx="927">
                  <c:v>-321.25900000000001</c:v>
                </c:pt>
                <c:pt idx="928">
                  <c:v>-320.25799999999998</c:v>
                </c:pt>
                <c:pt idx="929">
                  <c:v>-319.26</c:v>
                </c:pt>
                <c:pt idx="930">
                  <c:v>-318.25799999999998</c:v>
                </c:pt>
                <c:pt idx="931">
                  <c:v>-317.255</c:v>
                </c:pt>
                <c:pt idx="932">
                  <c:v>-316.25200000000001</c:v>
                </c:pt>
                <c:pt idx="933">
                  <c:v>-315.24900000000002</c:v>
                </c:pt>
                <c:pt idx="934">
                  <c:v>-314.245</c:v>
                </c:pt>
                <c:pt idx="935">
                  <c:v>-313.238</c:v>
                </c:pt>
                <c:pt idx="936">
                  <c:v>-312.22899999999998</c:v>
                </c:pt>
                <c:pt idx="937">
                  <c:v>-311.221</c:v>
                </c:pt>
                <c:pt idx="938">
                  <c:v>-310.21699999999998</c:v>
                </c:pt>
                <c:pt idx="939">
                  <c:v>-309.21899999999999</c:v>
                </c:pt>
                <c:pt idx="940">
                  <c:v>-308.21300000000002</c:v>
                </c:pt>
                <c:pt idx="941">
                  <c:v>-307.20999999999998</c:v>
                </c:pt>
                <c:pt idx="942">
                  <c:v>-306.20499999999998</c:v>
                </c:pt>
                <c:pt idx="943">
                  <c:v>-305.202</c:v>
                </c:pt>
                <c:pt idx="944">
                  <c:v>-304.202</c:v>
                </c:pt>
                <c:pt idx="945">
                  <c:v>-303.2</c:v>
                </c:pt>
                <c:pt idx="946">
                  <c:v>-302.197</c:v>
                </c:pt>
                <c:pt idx="947">
                  <c:v>-301.197</c:v>
                </c:pt>
                <c:pt idx="948">
                  <c:v>-300.19400000000002</c:v>
                </c:pt>
                <c:pt idx="949">
                  <c:v>-299.19099999999997</c:v>
                </c:pt>
                <c:pt idx="950">
                  <c:v>-298.19099999999997</c:v>
                </c:pt>
                <c:pt idx="951">
                  <c:v>-297.197</c:v>
                </c:pt>
                <c:pt idx="952">
                  <c:v>-296.202</c:v>
                </c:pt>
                <c:pt idx="953">
                  <c:v>-295.20600000000002</c:v>
                </c:pt>
                <c:pt idx="954">
                  <c:v>-294.20999999999998</c:v>
                </c:pt>
                <c:pt idx="955">
                  <c:v>-293.20800000000003</c:v>
                </c:pt>
                <c:pt idx="956">
                  <c:v>-292.21100000000001</c:v>
                </c:pt>
                <c:pt idx="957">
                  <c:v>-291.21100000000001</c:v>
                </c:pt>
                <c:pt idx="958">
                  <c:v>-290.21499999999997</c:v>
                </c:pt>
                <c:pt idx="959">
                  <c:v>-289.21600000000001</c:v>
                </c:pt>
                <c:pt idx="960">
                  <c:v>-288.21300000000002</c:v>
                </c:pt>
                <c:pt idx="961">
                  <c:v>-287.209</c:v>
                </c:pt>
                <c:pt idx="962">
                  <c:v>-286.20999999999998</c:v>
                </c:pt>
                <c:pt idx="963">
                  <c:v>-285.209</c:v>
                </c:pt>
                <c:pt idx="964">
                  <c:v>-284.20800000000003</c:v>
                </c:pt>
                <c:pt idx="965">
                  <c:v>-283.21199999999999</c:v>
                </c:pt>
                <c:pt idx="966">
                  <c:v>-282.21600000000001</c:v>
                </c:pt>
                <c:pt idx="967">
                  <c:v>-281.21600000000001</c:v>
                </c:pt>
                <c:pt idx="968">
                  <c:v>-280.21600000000001</c:v>
                </c:pt>
                <c:pt idx="969">
                  <c:v>-279.21800000000002</c:v>
                </c:pt>
                <c:pt idx="970">
                  <c:v>-278.21899999999999</c:v>
                </c:pt>
                <c:pt idx="971">
                  <c:v>-277.221</c:v>
                </c:pt>
                <c:pt idx="972">
                  <c:v>-276.221</c:v>
                </c:pt>
                <c:pt idx="973">
                  <c:v>-275.221</c:v>
                </c:pt>
                <c:pt idx="974">
                  <c:v>-274.21699999999998</c:v>
                </c:pt>
                <c:pt idx="975">
                  <c:v>-273.21699999999998</c:v>
                </c:pt>
                <c:pt idx="976">
                  <c:v>-272.221</c:v>
                </c:pt>
                <c:pt idx="977">
                  <c:v>-271.22800000000001</c:v>
                </c:pt>
                <c:pt idx="978">
                  <c:v>-270.23099999999999</c:v>
                </c:pt>
                <c:pt idx="979">
                  <c:v>-269.23399999999998</c:v>
                </c:pt>
                <c:pt idx="980">
                  <c:v>-268.23899999999998</c:v>
                </c:pt>
                <c:pt idx="981">
                  <c:v>-267.24099999999999</c:v>
                </c:pt>
                <c:pt idx="982">
                  <c:v>-266.24</c:v>
                </c:pt>
                <c:pt idx="983">
                  <c:v>-265.23700000000002</c:v>
                </c:pt>
                <c:pt idx="984">
                  <c:v>-264.238</c:v>
                </c:pt>
                <c:pt idx="985">
                  <c:v>-263.238</c:v>
                </c:pt>
                <c:pt idx="986">
                  <c:v>-262.23399999999998</c:v>
                </c:pt>
                <c:pt idx="987">
                  <c:v>-261.22899999999998</c:v>
                </c:pt>
                <c:pt idx="988">
                  <c:v>-260.226</c:v>
                </c:pt>
                <c:pt idx="989">
                  <c:v>-259.22199999999998</c:v>
                </c:pt>
                <c:pt idx="990">
                  <c:v>-258.21800000000002</c:v>
                </c:pt>
                <c:pt idx="991">
                  <c:v>-257.21699999999998</c:v>
                </c:pt>
                <c:pt idx="992">
                  <c:v>-256.214</c:v>
                </c:pt>
                <c:pt idx="993">
                  <c:v>-255.208</c:v>
                </c:pt>
                <c:pt idx="994">
                  <c:v>-254.20500000000001</c:v>
                </c:pt>
                <c:pt idx="995">
                  <c:v>-253.202</c:v>
                </c:pt>
                <c:pt idx="996">
                  <c:v>-252.2</c:v>
                </c:pt>
                <c:pt idx="997">
                  <c:v>-251.196</c:v>
                </c:pt>
                <c:pt idx="998">
                  <c:v>-250.19200000000001</c:v>
                </c:pt>
                <c:pt idx="999">
                  <c:v>-249.19</c:v>
                </c:pt>
                <c:pt idx="1000">
                  <c:v>-248.185</c:v>
                </c:pt>
                <c:pt idx="1001">
                  <c:v>-247.184</c:v>
                </c:pt>
                <c:pt idx="1002">
                  <c:v>-246.185</c:v>
                </c:pt>
                <c:pt idx="1003">
                  <c:v>-245.19300000000001</c:v>
                </c:pt>
                <c:pt idx="1004">
                  <c:v>-244.2</c:v>
                </c:pt>
                <c:pt idx="1005">
                  <c:v>-243.202</c:v>
                </c:pt>
                <c:pt idx="1006">
                  <c:v>-242.20699999999999</c:v>
                </c:pt>
                <c:pt idx="1007">
                  <c:v>-241.208</c:v>
                </c:pt>
                <c:pt idx="1008">
                  <c:v>-240.21100000000001</c:v>
                </c:pt>
                <c:pt idx="1009">
                  <c:v>-239.21299999999999</c:v>
                </c:pt>
                <c:pt idx="1010">
                  <c:v>-238.215</c:v>
                </c:pt>
                <c:pt idx="1011">
                  <c:v>-237.215</c:v>
                </c:pt>
                <c:pt idx="1012">
                  <c:v>-236.21199999999999</c:v>
                </c:pt>
                <c:pt idx="1013">
                  <c:v>-235.209</c:v>
                </c:pt>
                <c:pt idx="1014">
                  <c:v>-234.21100000000001</c:v>
                </c:pt>
                <c:pt idx="1015">
                  <c:v>-233.214</c:v>
                </c:pt>
                <c:pt idx="1016">
                  <c:v>-232.221</c:v>
                </c:pt>
                <c:pt idx="1017">
                  <c:v>-231.22300000000001</c:v>
                </c:pt>
                <c:pt idx="1018">
                  <c:v>-230.22200000000001</c:v>
                </c:pt>
                <c:pt idx="1019">
                  <c:v>-229.22</c:v>
                </c:pt>
                <c:pt idx="1020">
                  <c:v>-228.21600000000001</c:v>
                </c:pt>
                <c:pt idx="1021">
                  <c:v>-227.22</c:v>
                </c:pt>
                <c:pt idx="1022">
                  <c:v>-226.221</c:v>
                </c:pt>
                <c:pt idx="1023">
                  <c:v>-225.22200000000001</c:v>
                </c:pt>
                <c:pt idx="1024">
                  <c:v>-224.21899999999999</c:v>
                </c:pt>
                <c:pt idx="1025">
                  <c:v>-223.21600000000001</c:v>
                </c:pt>
                <c:pt idx="1026">
                  <c:v>-222.21600000000001</c:v>
                </c:pt>
                <c:pt idx="1027">
                  <c:v>-221.21899999999999</c:v>
                </c:pt>
                <c:pt idx="1028">
                  <c:v>-220.22200000000001</c:v>
                </c:pt>
                <c:pt idx="1029">
                  <c:v>-219.22499999999999</c:v>
                </c:pt>
                <c:pt idx="1030">
                  <c:v>-218.22200000000001</c:v>
                </c:pt>
                <c:pt idx="1031">
                  <c:v>-217.22</c:v>
                </c:pt>
                <c:pt idx="1032">
                  <c:v>-216.215</c:v>
                </c:pt>
                <c:pt idx="1033">
                  <c:v>-215.208</c:v>
                </c:pt>
                <c:pt idx="1034">
                  <c:v>-214.208</c:v>
                </c:pt>
                <c:pt idx="1035">
                  <c:v>-213.20500000000001</c:v>
                </c:pt>
                <c:pt idx="1036">
                  <c:v>-212.203</c:v>
                </c:pt>
                <c:pt idx="1037">
                  <c:v>-211.2</c:v>
                </c:pt>
                <c:pt idx="1038">
                  <c:v>-210.191</c:v>
                </c:pt>
                <c:pt idx="1039">
                  <c:v>-209.18299999999999</c:v>
                </c:pt>
                <c:pt idx="1040">
                  <c:v>-208.18199999999999</c:v>
                </c:pt>
                <c:pt idx="1041">
                  <c:v>-207.18199999999999</c:v>
                </c:pt>
                <c:pt idx="1042">
                  <c:v>-206.17599999999999</c:v>
                </c:pt>
                <c:pt idx="1043">
                  <c:v>-205.17</c:v>
                </c:pt>
                <c:pt idx="1044">
                  <c:v>-204.167</c:v>
                </c:pt>
                <c:pt idx="1045">
                  <c:v>-203.16399999999999</c:v>
                </c:pt>
                <c:pt idx="1046">
                  <c:v>-202.166</c:v>
                </c:pt>
                <c:pt idx="1047">
                  <c:v>-201.16900000000001</c:v>
                </c:pt>
                <c:pt idx="1048">
                  <c:v>-200.16900000000001</c:v>
                </c:pt>
                <c:pt idx="1049">
                  <c:v>-199.173</c:v>
                </c:pt>
                <c:pt idx="1050">
                  <c:v>-198.173</c:v>
                </c:pt>
                <c:pt idx="1051">
                  <c:v>-197.17500000000001</c:v>
                </c:pt>
                <c:pt idx="1052">
                  <c:v>-196.17</c:v>
                </c:pt>
                <c:pt idx="1053">
                  <c:v>-195.172</c:v>
                </c:pt>
                <c:pt idx="1054">
                  <c:v>-194.17500000000001</c:v>
                </c:pt>
                <c:pt idx="1055">
                  <c:v>-193.18</c:v>
                </c:pt>
                <c:pt idx="1056">
                  <c:v>-192.18299999999999</c:v>
                </c:pt>
                <c:pt idx="1057">
                  <c:v>-191.185</c:v>
                </c:pt>
                <c:pt idx="1058">
                  <c:v>-190.19300000000001</c:v>
                </c:pt>
                <c:pt idx="1059">
                  <c:v>-189.197</c:v>
                </c:pt>
                <c:pt idx="1060">
                  <c:v>-188.20099999999999</c:v>
                </c:pt>
                <c:pt idx="1061">
                  <c:v>-187.20400000000001</c:v>
                </c:pt>
                <c:pt idx="1062">
                  <c:v>-186.20099999999999</c:v>
                </c:pt>
                <c:pt idx="1063">
                  <c:v>-185.2</c:v>
                </c:pt>
                <c:pt idx="1064">
                  <c:v>-184.202</c:v>
                </c:pt>
                <c:pt idx="1065">
                  <c:v>-183.202</c:v>
                </c:pt>
                <c:pt idx="1066">
                  <c:v>-182.202</c:v>
                </c:pt>
                <c:pt idx="1067">
                  <c:v>-181.208</c:v>
                </c:pt>
                <c:pt idx="1068">
                  <c:v>-180.21199999999999</c:v>
                </c:pt>
                <c:pt idx="1069">
                  <c:v>-179.21299999999999</c:v>
                </c:pt>
                <c:pt idx="1070">
                  <c:v>-178.21799999999999</c:v>
                </c:pt>
                <c:pt idx="1071">
                  <c:v>-177.21899999999999</c:v>
                </c:pt>
                <c:pt idx="1072">
                  <c:v>-176.22</c:v>
                </c:pt>
                <c:pt idx="1073">
                  <c:v>-175.22200000000001</c:v>
                </c:pt>
                <c:pt idx="1074">
                  <c:v>-174.21799999999999</c:v>
                </c:pt>
                <c:pt idx="1075">
                  <c:v>-173.221</c:v>
                </c:pt>
                <c:pt idx="1076">
                  <c:v>-172.21799999999999</c:v>
                </c:pt>
                <c:pt idx="1077">
                  <c:v>-171.21600000000001</c:v>
                </c:pt>
                <c:pt idx="1078">
                  <c:v>-170.221</c:v>
                </c:pt>
                <c:pt idx="1079">
                  <c:v>-169.21899999999999</c:v>
                </c:pt>
                <c:pt idx="1080">
                  <c:v>-168.22</c:v>
                </c:pt>
                <c:pt idx="1081">
                  <c:v>-167.22300000000001</c:v>
                </c:pt>
                <c:pt idx="1082">
                  <c:v>-166.22499999999999</c:v>
                </c:pt>
                <c:pt idx="1083">
                  <c:v>-165.221</c:v>
                </c:pt>
                <c:pt idx="1084">
                  <c:v>-164.22</c:v>
                </c:pt>
                <c:pt idx="1085">
                  <c:v>-163.21799999999999</c:v>
                </c:pt>
                <c:pt idx="1086">
                  <c:v>-162.21700000000001</c:v>
                </c:pt>
                <c:pt idx="1087">
                  <c:v>-161.21799999999999</c:v>
                </c:pt>
                <c:pt idx="1088">
                  <c:v>-160.21100000000001</c:v>
                </c:pt>
                <c:pt idx="1089">
                  <c:v>-159.209</c:v>
                </c:pt>
                <c:pt idx="1090">
                  <c:v>-158.20699999999999</c:v>
                </c:pt>
                <c:pt idx="1091">
                  <c:v>-157.20400000000001</c:v>
                </c:pt>
                <c:pt idx="1092">
                  <c:v>-156.20599999999999</c:v>
                </c:pt>
                <c:pt idx="1093">
                  <c:v>-155.20599999999999</c:v>
                </c:pt>
                <c:pt idx="1094">
                  <c:v>-154.202</c:v>
                </c:pt>
                <c:pt idx="1095">
                  <c:v>-153.203</c:v>
                </c:pt>
                <c:pt idx="1096">
                  <c:v>-152.20099999999999</c:v>
                </c:pt>
                <c:pt idx="1097">
                  <c:v>-151.20099999999999</c:v>
                </c:pt>
                <c:pt idx="1098">
                  <c:v>-150.19900000000001</c:v>
                </c:pt>
                <c:pt idx="1099">
                  <c:v>-149.19800000000001</c:v>
                </c:pt>
                <c:pt idx="1100">
                  <c:v>-148.203</c:v>
                </c:pt>
                <c:pt idx="1101">
                  <c:v>-147.20400000000001</c:v>
                </c:pt>
                <c:pt idx="1102">
                  <c:v>-146.20099999999999</c:v>
                </c:pt>
                <c:pt idx="1103">
                  <c:v>-145.19800000000001</c:v>
                </c:pt>
                <c:pt idx="1104">
                  <c:v>-144.20400000000001</c:v>
                </c:pt>
                <c:pt idx="1105">
                  <c:v>-143.20400000000001</c:v>
                </c:pt>
                <c:pt idx="1106">
                  <c:v>-142.20699999999999</c:v>
                </c:pt>
                <c:pt idx="1107">
                  <c:v>-141.208</c:v>
                </c:pt>
                <c:pt idx="1108">
                  <c:v>-140.20699999999999</c:v>
                </c:pt>
                <c:pt idx="1109">
                  <c:v>-139.208</c:v>
                </c:pt>
                <c:pt idx="1110">
                  <c:v>-138.214</c:v>
                </c:pt>
                <c:pt idx="1111">
                  <c:v>-137.21199999999999</c:v>
                </c:pt>
                <c:pt idx="1112">
                  <c:v>-136.214</c:v>
                </c:pt>
                <c:pt idx="1113">
                  <c:v>-135.214</c:v>
                </c:pt>
                <c:pt idx="1114">
                  <c:v>-134.214</c:v>
                </c:pt>
                <c:pt idx="1115">
                  <c:v>-133.214</c:v>
                </c:pt>
                <c:pt idx="1116">
                  <c:v>-132.214</c:v>
                </c:pt>
                <c:pt idx="1117">
                  <c:v>-131.21199999999999</c:v>
                </c:pt>
                <c:pt idx="1118">
                  <c:v>-130.214</c:v>
                </c:pt>
                <c:pt idx="1119">
                  <c:v>-129.21899999999999</c:v>
                </c:pt>
                <c:pt idx="1120">
                  <c:v>-128.21899999999999</c:v>
                </c:pt>
                <c:pt idx="1121">
                  <c:v>-127.223</c:v>
                </c:pt>
                <c:pt idx="1122">
                  <c:v>-126.22499999999999</c:v>
                </c:pt>
                <c:pt idx="1123">
                  <c:v>-125.23</c:v>
                </c:pt>
                <c:pt idx="1124">
                  <c:v>-124.23399999999999</c:v>
                </c:pt>
                <c:pt idx="1125">
                  <c:v>-123.238</c:v>
                </c:pt>
                <c:pt idx="1126">
                  <c:v>-122.236</c:v>
                </c:pt>
                <c:pt idx="1127">
                  <c:v>-121.24</c:v>
                </c:pt>
                <c:pt idx="1128">
                  <c:v>-120.24</c:v>
                </c:pt>
                <c:pt idx="1129">
                  <c:v>-119.236</c:v>
                </c:pt>
                <c:pt idx="1130">
                  <c:v>-118.235</c:v>
                </c:pt>
                <c:pt idx="1131">
                  <c:v>-117.233</c:v>
                </c:pt>
                <c:pt idx="1132">
                  <c:v>-116.233</c:v>
                </c:pt>
                <c:pt idx="1133">
                  <c:v>-115.236</c:v>
                </c:pt>
                <c:pt idx="1134">
                  <c:v>-114.236</c:v>
                </c:pt>
                <c:pt idx="1135">
                  <c:v>-113.235</c:v>
                </c:pt>
                <c:pt idx="1136">
                  <c:v>-112.232</c:v>
                </c:pt>
                <c:pt idx="1137">
                  <c:v>-111.23099999999999</c:v>
                </c:pt>
                <c:pt idx="1138">
                  <c:v>-110.229</c:v>
                </c:pt>
                <c:pt idx="1139">
                  <c:v>-109.224</c:v>
                </c:pt>
                <c:pt idx="1140">
                  <c:v>-108.217</c:v>
                </c:pt>
                <c:pt idx="1141">
                  <c:v>-107.20699999999999</c:v>
                </c:pt>
                <c:pt idx="1142">
                  <c:v>-106.202</c:v>
                </c:pt>
                <c:pt idx="1143">
                  <c:v>-105.194</c:v>
                </c:pt>
                <c:pt idx="1144">
                  <c:v>-104.191</c:v>
                </c:pt>
                <c:pt idx="1145">
                  <c:v>-103.18899999999999</c:v>
                </c:pt>
                <c:pt idx="1146">
                  <c:v>-102.187</c:v>
                </c:pt>
                <c:pt idx="1147">
                  <c:v>-101.187</c:v>
                </c:pt>
                <c:pt idx="1148">
                  <c:v>-100.185</c:v>
                </c:pt>
                <c:pt idx="1149">
                  <c:v>-99.18</c:v>
                </c:pt>
                <c:pt idx="1150">
                  <c:v>-98.176000000000002</c:v>
                </c:pt>
                <c:pt idx="1151">
                  <c:v>-97.176000000000002</c:v>
                </c:pt>
                <c:pt idx="1152">
                  <c:v>-96.173000000000002</c:v>
                </c:pt>
                <c:pt idx="1153">
                  <c:v>-95.168000000000006</c:v>
                </c:pt>
                <c:pt idx="1154">
                  <c:v>-94.162999999999997</c:v>
                </c:pt>
                <c:pt idx="1155">
                  <c:v>-93.16</c:v>
                </c:pt>
                <c:pt idx="1156">
                  <c:v>-92.161000000000001</c:v>
                </c:pt>
                <c:pt idx="1157">
                  <c:v>-91.171000000000006</c:v>
                </c:pt>
                <c:pt idx="1158">
                  <c:v>-90.173000000000002</c:v>
                </c:pt>
                <c:pt idx="1159">
                  <c:v>-89.174999999999997</c:v>
                </c:pt>
                <c:pt idx="1160">
                  <c:v>-88.177000000000007</c:v>
                </c:pt>
                <c:pt idx="1161">
                  <c:v>-87.18</c:v>
                </c:pt>
                <c:pt idx="1162">
                  <c:v>-86.180999999999997</c:v>
                </c:pt>
                <c:pt idx="1163">
                  <c:v>-85.182000000000002</c:v>
                </c:pt>
                <c:pt idx="1164">
                  <c:v>-84.180999999999997</c:v>
                </c:pt>
                <c:pt idx="1165">
                  <c:v>-83.182000000000002</c:v>
                </c:pt>
                <c:pt idx="1166">
                  <c:v>-82.180999999999997</c:v>
                </c:pt>
                <c:pt idx="1167">
                  <c:v>-81.174999999999997</c:v>
                </c:pt>
                <c:pt idx="1168">
                  <c:v>-80.174999999999997</c:v>
                </c:pt>
                <c:pt idx="1169">
                  <c:v>-79.180000000000007</c:v>
                </c:pt>
                <c:pt idx="1170">
                  <c:v>-78.185000000000002</c:v>
                </c:pt>
                <c:pt idx="1171">
                  <c:v>-77.188000000000002</c:v>
                </c:pt>
                <c:pt idx="1172">
                  <c:v>-76.188999999999993</c:v>
                </c:pt>
                <c:pt idx="1173">
                  <c:v>-75.186999999999998</c:v>
                </c:pt>
                <c:pt idx="1174">
                  <c:v>-74.188999999999993</c:v>
                </c:pt>
                <c:pt idx="1175">
                  <c:v>-73.19</c:v>
                </c:pt>
                <c:pt idx="1176">
                  <c:v>-72.194000000000003</c:v>
                </c:pt>
                <c:pt idx="1177">
                  <c:v>-71.194999999999993</c:v>
                </c:pt>
                <c:pt idx="1178">
                  <c:v>-70.197999999999993</c:v>
                </c:pt>
                <c:pt idx="1179">
                  <c:v>-69.2</c:v>
                </c:pt>
                <c:pt idx="1180">
                  <c:v>-68.198999999999998</c:v>
                </c:pt>
                <c:pt idx="1181">
                  <c:v>-67.2</c:v>
                </c:pt>
                <c:pt idx="1182">
                  <c:v>-66.206000000000003</c:v>
                </c:pt>
                <c:pt idx="1183">
                  <c:v>-65.215000000000003</c:v>
                </c:pt>
                <c:pt idx="1184">
                  <c:v>-64.216999999999999</c:v>
                </c:pt>
                <c:pt idx="1185">
                  <c:v>-63.213000000000001</c:v>
                </c:pt>
                <c:pt idx="1186">
                  <c:v>-62.210999999999999</c:v>
                </c:pt>
                <c:pt idx="1187">
                  <c:v>-61.210999999999999</c:v>
                </c:pt>
                <c:pt idx="1188">
                  <c:v>-60.212000000000003</c:v>
                </c:pt>
                <c:pt idx="1189">
                  <c:v>-59.209000000000003</c:v>
                </c:pt>
                <c:pt idx="1190">
                  <c:v>-58.207000000000001</c:v>
                </c:pt>
                <c:pt idx="1191">
                  <c:v>-57.206000000000003</c:v>
                </c:pt>
                <c:pt idx="1192">
                  <c:v>-56.198999999999998</c:v>
                </c:pt>
                <c:pt idx="1193">
                  <c:v>-55.194000000000003</c:v>
                </c:pt>
                <c:pt idx="1194">
                  <c:v>-54.194000000000003</c:v>
                </c:pt>
                <c:pt idx="1195">
                  <c:v>-53.192999999999998</c:v>
                </c:pt>
                <c:pt idx="1196">
                  <c:v>-52.192999999999998</c:v>
                </c:pt>
                <c:pt idx="1197">
                  <c:v>-51.192</c:v>
                </c:pt>
                <c:pt idx="1198">
                  <c:v>-50.186999999999998</c:v>
                </c:pt>
                <c:pt idx="1199">
                  <c:v>-49.183</c:v>
                </c:pt>
                <c:pt idx="1200">
                  <c:v>-48.182000000000002</c:v>
                </c:pt>
                <c:pt idx="1201">
                  <c:v>-47.186</c:v>
                </c:pt>
                <c:pt idx="1202">
                  <c:v>-46.185000000000002</c:v>
                </c:pt>
                <c:pt idx="1203">
                  <c:v>-45.183999999999997</c:v>
                </c:pt>
                <c:pt idx="1204">
                  <c:v>-44.183</c:v>
                </c:pt>
                <c:pt idx="1205">
                  <c:v>-43.188000000000002</c:v>
                </c:pt>
                <c:pt idx="1206">
                  <c:v>-42.186999999999998</c:v>
                </c:pt>
                <c:pt idx="1207">
                  <c:v>-41.186999999999998</c:v>
                </c:pt>
                <c:pt idx="1208">
                  <c:v>-40.19</c:v>
                </c:pt>
                <c:pt idx="1209">
                  <c:v>-39.197000000000003</c:v>
                </c:pt>
                <c:pt idx="1210">
                  <c:v>-38.195999999999998</c:v>
                </c:pt>
                <c:pt idx="1211">
                  <c:v>-37.194000000000003</c:v>
                </c:pt>
                <c:pt idx="1212">
                  <c:v>-36.192999999999998</c:v>
                </c:pt>
                <c:pt idx="1213">
                  <c:v>-35.192999999999998</c:v>
                </c:pt>
                <c:pt idx="1214">
                  <c:v>-34.198999999999998</c:v>
                </c:pt>
                <c:pt idx="1215">
                  <c:v>-33.198</c:v>
                </c:pt>
                <c:pt idx="1216">
                  <c:v>-32.197000000000003</c:v>
                </c:pt>
                <c:pt idx="1217">
                  <c:v>-31.192</c:v>
                </c:pt>
                <c:pt idx="1218">
                  <c:v>-30.192</c:v>
                </c:pt>
                <c:pt idx="1219">
                  <c:v>-29.192</c:v>
                </c:pt>
                <c:pt idx="1220">
                  <c:v>-28.19</c:v>
                </c:pt>
                <c:pt idx="1221">
                  <c:v>-27.187000000000001</c:v>
                </c:pt>
                <c:pt idx="1222">
                  <c:v>-26.187999999999999</c:v>
                </c:pt>
                <c:pt idx="1223">
                  <c:v>-25.192</c:v>
                </c:pt>
                <c:pt idx="1224">
                  <c:v>-24.192</c:v>
                </c:pt>
                <c:pt idx="1225">
                  <c:v>-23.186</c:v>
                </c:pt>
                <c:pt idx="1226">
                  <c:v>-22.187000000000001</c:v>
                </c:pt>
                <c:pt idx="1227">
                  <c:v>-21.187000000000001</c:v>
                </c:pt>
                <c:pt idx="1228">
                  <c:v>-20.192</c:v>
                </c:pt>
                <c:pt idx="1229">
                  <c:v>-19.192</c:v>
                </c:pt>
                <c:pt idx="1230">
                  <c:v>-18.186</c:v>
                </c:pt>
                <c:pt idx="1231">
                  <c:v>-17.184000000000001</c:v>
                </c:pt>
                <c:pt idx="1232">
                  <c:v>-16.184999999999999</c:v>
                </c:pt>
                <c:pt idx="1233">
                  <c:v>-15.186999999999999</c:v>
                </c:pt>
                <c:pt idx="1234">
                  <c:v>-14.19</c:v>
                </c:pt>
                <c:pt idx="1235">
                  <c:v>-13.186999999999999</c:v>
                </c:pt>
                <c:pt idx="1236">
                  <c:v>-12.185</c:v>
                </c:pt>
                <c:pt idx="1237">
                  <c:v>-11.18</c:v>
                </c:pt>
                <c:pt idx="1238">
                  <c:v>-10.178000000000001</c:v>
                </c:pt>
                <c:pt idx="1239">
                  <c:v>-9.1750000000000007</c:v>
                </c:pt>
                <c:pt idx="1240">
                  <c:v>-8.173</c:v>
                </c:pt>
                <c:pt idx="1241">
                  <c:v>-7.1719999999999997</c:v>
                </c:pt>
                <c:pt idx="1242">
                  <c:v>-6.1639999999999997</c:v>
                </c:pt>
                <c:pt idx="1243">
                  <c:v>-5.1630000000000003</c:v>
                </c:pt>
                <c:pt idx="1244">
                  <c:v>-4.157</c:v>
                </c:pt>
                <c:pt idx="1245">
                  <c:v>-3.1539999999999999</c:v>
                </c:pt>
                <c:pt idx="1246">
                  <c:v>-2.153</c:v>
                </c:pt>
                <c:pt idx="1247">
                  <c:v>-1.1539999999999999</c:v>
                </c:pt>
                <c:pt idx="1248">
                  <c:v>-0.152</c:v>
                </c:pt>
                <c:pt idx="1249">
                  <c:v>0.84699999999999998</c:v>
                </c:pt>
                <c:pt idx="1250">
                  <c:v>1.851</c:v>
                </c:pt>
                <c:pt idx="1251">
                  <c:v>2.8479999999999999</c:v>
                </c:pt>
                <c:pt idx="1252">
                  <c:v>3.8450000000000002</c:v>
                </c:pt>
                <c:pt idx="1253">
                  <c:v>4.8390000000000004</c:v>
                </c:pt>
                <c:pt idx="1254">
                  <c:v>5.8339999999999996</c:v>
                </c:pt>
                <c:pt idx="1255">
                  <c:v>6.8339999999999996</c:v>
                </c:pt>
                <c:pt idx="1256">
                  <c:v>7.8339999999999996</c:v>
                </c:pt>
                <c:pt idx="1257">
                  <c:v>8.8290000000000006</c:v>
                </c:pt>
                <c:pt idx="1258">
                  <c:v>9.82</c:v>
                </c:pt>
                <c:pt idx="1259">
                  <c:v>10.814</c:v>
                </c:pt>
                <c:pt idx="1260">
                  <c:v>11.811999999999999</c:v>
                </c:pt>
                <c:pt idx="1261">
                  <c:v>12.807</c:v>
                </c:pt>
                <c:pt idx="1262">
                  <c:v>13.801</c:v>
                </c:pt>
                <c:pt idx="1263">
                  <c:v>14.797000000000001</c:v>
                </c:pt>
                <c:pt idx="1264">
                  <c:v>15.792</c:v>
                </c:pt>
                <c:pt idx="1265">
                  <c:v>16.79</c:v>
                </c:pt>
                <c:pt idx="1266">
                  <c:v>17.786000000000001</c:v>
                </c:pt>
                <c:pt idx="1267">
                  <c:v>18.782</c:v>
                </c:pt>
                <c:pt idx="1268">
                  <c:v>19.783000000000001</c:v>
                </c:pt>
                <c:pt idx="1269">
                  <c:v>20.783999999999999</c:v>
                </c:pt>
                <c:pt idx="1270">
                  <c:v>21.785</c:v>
                </c:pt>
                <c:pt idx="1271">
                  <c:v>22.782</c:v>
                </c:pt>
                <c:pt idx="1272">
                  <c:v>23.773</c:v>
                </c:pt>
                <c:pt idx="1273">
                  <c:v>24.771000000000001</c:v>
                </c:pt>
                <c:pt idx="1274">
                  <c:v>25.768999999999998</c:v>
                </c:pt>
                <c:pt idx="1275">
                  <c:v>26.771000000000001</c:v>
                </c:pt>
                <c:pt idx="1276">
                  <c:v>27.765000000000001</c:v>
                </c:pt>
                <c:pt idx="1277">
                  <c:v>28.76</c:v>
                </c:pt>
                <c:pt idx="1278">
                  <c:v>29.757000000000001</c:v>
                </c:pt>
                <c:pt idx="1279">
                  <c:v>30.754999999999999</c:v>
                </c:pt>
                <c:pt idx="1280">
                  <c:v>31.748999999999999</c:v>
                </c:pt>
                <c:pt idx="1281">
                  <c:v>32.747</c:v>
                </c:pt>
                <c:pt idx="1282">
                  <c:v>33.746000000000002</c:v>
                </c:pt>
                <c:pt idx="1283">
                  <c:v>34.746000000000002</c:v>
                </c:pt>
                <c:pt idx="1284">
                  <c:v>35.74</c:v>
                </c:pt>
                <c:pt idx="1285">
                  <c:v>36.735999999999997</c:v>
                </c:pt>
                <c:pt idx="1286">
                  <c:v>37.732999999999997</c:v>
                </c:pt>
                <c:pt idx="1287">
                  <c:v>38.728999999999999</c:v>
                </c:pt>
                <c:pt idx="1288">
                  <c:v>39.731000000000002</c:v>
                </c:pt>
                <c:pt idx="1289">
                  <c:v>40.729999999999997</c:v>
                </c:pt>
                <c:pt idx="1290">
                  <c:v>41.731000000000002</c:v>
                </c:pt>
                <c:pt idx="1291">
                  <c:v>42.728000000000002</c:v>
                </c:pt>
                <c:pt idx="1292">
                  <c:v>43.73</c:v>
                </c:pt>
                <c:pt idx="1293">
                  <c:v>44.731999999999999</c:v>
                </c:pt>
                <c:pt idx="1294">
                  <c:v>45.738</c:v>
                </c:pt>
                <c:pt idx="1295">
                  <c:v>46.743000000000002</c:v>
                </c:pt>
                <c:pt idx="1296">
                  <c:v>47.75</c:v>
                </c:pt>
                <c:pt idx="1297">
                  <c:v>48.753999999999998</c:v>
                </c:pt>
                <c:pt idx="1298">
                  <c:v>49.753</c:v>
                </c:pt>
                <c:pt idx="1299">
                  <c:v>50.750999999999998</c:v>
                </c:pt>
                <c:pt idx="1300">
                  <c:v>51.750999999999998</c:v>
                </c:pt>
                <c:pt idx="1301">
                  <c:v>52.752000000000002</c:v>
                </c:pt>
                <c:pt idx="1302">
                  <c:v>53.753</c:v>
                </c:pt>
                <c:pt idx="1303">
                  <c:v>54.753999999999998</c:v>
                </c:pt>
                <c:pt idx="1304">
                  <c:v>55.753999999999998</c:v>
                </c:pt>
                <c:pt idx="1305">
                  <c:v>56.753</c:v>
                </c:pt>
                <c:pt idx="1306">
                  <c:v>57.752000000000002</c:v>
                </c:pt>
                <c:pt idx="1307">
                  <c:v>58.753</c:v>
                </c:pt>
                <c:pt idx="1308">
                  <c:v>59.753999999999998</c:v>
                </c:pt>
                <c:pt idx="1309">
                  <c:v>60.75</c:v>
                </c:pt>
                <c:pt idx="1310">
                  <c:v>61.744</c:v>
                </c:pt>
                <c:pt idx="1311">
                  <c:v>62.738</c:v>
                </c:pt>
                <c:pt idx="1312">
                  <c:v>63.731000000000002</c:v>
                </c:pt>
                <c:pt idx="1313">
                  <c:v>64.727000000000004</c:v>
                </c:pt>
                <c:pt idx="1314">
                  <c:v>65.725999999999999</c:v>
                </c:pt>
                <c:pt idx="1315">
                  <c:v>66.725999999999999</c:v>
                </c:pt>
                <c:pt idx="1316">
                  <c:v>67.724999999999994</c:v>
                </c:pt>
                <c:pt idx="1317">
                  <c:v>68.722999999999999</c:v>
                </c:pt>
                <c:pt idx="1318">
                  <c:v>69.72</c:v>
                </c:pt>
                <c:pt idx="1319">
                  <c:v>70.716999999999999</c:v>
                </c:pt>
                <c:pt idx="1320">
                  <c:v>71.72</c:v>
                </c:pt>
                <c:pt idx="1321">
                  <c:v>72.718999999999994</c:v>
                </c:pt>
                <c:pt idx="1322">
                  <c:v>73.716999999999999</c:v>
                </c:pt>
                <c:pt idx="1323">
                  <c:v>74.712999999999994</c:v>
                </c:pt>
                <c:pt idx="1324">
                  <c:v>75.710999999999999</c:v>
                </c:pt>
                <c:pt idx="1325">
                  <c:v>76.712999999999994</c:v>
                </c:pt>
                <c:pt idx="1326">
                  <c:v>77.715000000000003</c:v>
                </c:pt>
                <c:pt idx="1327">
                  <c:v>78.72</c:v>
                </c:pt>
                <c:pt idx="1328">
                  <c:v>79.718999999999994</c:v>
                </c:pt>
                <c:pt idx="1329">
                  <c:v>80.712999999999994</c:v>
                </c:pt>
                <c:pt idx="1330">
                  <c:v>81.707999999999998</c:v>
                </c:pt>
                <c:pt idx="1331">
                  <c:v>82.706000000000003</c:v>
                </c:pt>
                <c:pt idx="1332">
                  <c:v>83.71</c:v>
                </c:pt>
                <c:pt idx="1333">
                  <c:v>84.713999999999999</c:v>
                </c:pt>
                <c:pt idx="1334">
                  <c:v>85.718999999999994</c:v>
                </c:pt>
                <c:pt idx="1335">
                  <c:v>86.718999999999994</c:v>
                </c:pt>
                <c:pt idx="1336">
                  <c:v>87.718000000000004</c:v>
                </c:pt>
                <c:pt idx="1337">
                  <c:v>88.712999999999994</c:v>
                </c:pt>
                <c:pt idx="1338">
                  <c:v>89.712999999999994</c:v>
                </c:pt>
                <c:pt idx="1339">
                  <c:v>90.712999999999994</c:v>
                </c:pt>
                <c:pt idx="1340">
                  <c:v>91.715000000000003</c:v>
                </c:pt>
                <c:pt idx="1341">
                  <c:v>92.718000000000004</c:v>
                </c:pt>
                <c:pt idx="1342">
                  <c:v>93.716999999999999</c:v>
                </c:pt>
                <c:pt idx="1343">
                  <c:v>94.713999999999999</c:v>
                </c:pt>
                <c:pt idx="1344">
                  <c:v>95.718999999999994</c:v>
                </c:pt>
                <c:pt idx="1345">
                  <c:v>96.727999999999994</c:v>
                </c:pt>
                <c:pt idx="1346">
                  <c:v>97.738</c:v>
                </c:pt>
                <c:pt idx="1347">
                  <c:v>98.742000000000004</c:v>
                </c:pt>
                <c:pt idx="1348">
                  <c:v>99.742000000000004</c:v>
                </c:pt>
                <c:pt idx="1349">
                  <c:v>100.744</c:v>
                </c:pt>
                <c:pt idx="1350">
                  <c:v>101.745</c:v>
                </c:pt>
                <c:pt idx="1351">
                  <c:v>102.751</c:v>
                </c:pt>
                <c:pt idx="1352">
                  <c:v>103.754</c:v>
                </c:pt>
                <c:pt idx="1353">
                  <c:v>104.762</c:v>
                </c:pt>
                <c:pt idx="1354">
                  <c:v>105.767</c:v>
                </c:pt>
                <c:pt idx="1355">
                  <c:v>106.767</c:v>
                </c:pt>
                <c:pt idx="1356">
                  <c:v>107.77</c:v>
                </c:pt>
                <c:pt idx="1357">
                  <c:v>108.77</c:v>
                </c:pt>
                <c:pt idx="1358">
                  <c:v>109.77200000000001</c:v>
                </c:pt>
                <c:pt idx="1359">
                  <c:v>110.773</c:v>
                </c:pt>
                <c:pt idx="1360">
                  <c:v>111.77</c:v>
                </c:pt>
                <c:pt idx="1361">
                  <c:v>112.768</c:v>
                </c:pt>
                <c:pt idx="1362">
                  <c:v>113.76</c:v>
                </c:pt>
                <c:pt idx="1363">
                  <c:v>114.761</c:v>
                </c:pt>
                <c:pt idx="1364">
                  <c:v>115.75700000000001</c:v>
                </c:pt>
                <c:pt idx="1365">
                  <c:v>116.755</c:v>
                </c:pt>
                <c:pt idx="1366">
                  <c:v>117.747</c:v>
                </c:pt>
                <c:pt idx="1367">
                  <c:v>118.74299999999999</c:v>
                </c:pt>
                <c:pt idx="1368">
                  <c:v>119.74</c:v>
                </c:pt>
                <c:pt idx="1369">
                  <c:v>120.736</c:v>
                </c:pt>
                <c:pt idx="1370">
                  <c:v>121.736</c:v>
                </c:pt>
                <c:pt idx="1371">
                  <c:v>122.739</c:v>
                </c:pt>
                <c:pt idx="1372">
                  <c:v>123.736</c:v>
                </c:pt>
                <c:pt idx="1373">
                  <c:v>124.736</c:v>
                </c:pt>
                <c:pt idx="1374">
                  <c:v>125.733</c:v>
                </c:pt>
                <c:pt idx="1375">
                  <c:v>126.73099999999999</c:v>
                </c:pt>
                <c:pt idx="1376">
                  <c:v>127.729</c:v>
                </c:pt>
                <c:pt idx="1377">
                  <c:v>128.727</c:v>
                </c:pt>
                <c:pt idx="1378">
                  <c:v>129.72800000000001</c:v>
                </c:pt>
                <c:pt idx="1379">
                  <c:v>130.72399999999999</c:v>
                </c:pt>
                <c:pt idx="1380">
                  <c:v>131.72</c:v>
                </c:pt>
                <c:pt idx="1381">
                  <c:v>132.71899999999999</c:v>
                </c:pt>
                <c:pt idx="1382">
                  <c:v>133.72200000000001</c:v>
                </c:pt>
                <c:pt idx="1383">
                  <c:v>134.72399999999999</c:v>
                </c:pt>
                <c:pt idx="1384">
                  <c:v>135.72399999999999</c:v>
                </c:pt>
                <c:pt idx="1385">
                  <c:v>136.72499999999999</c:v>
                </c:pt>
                <c:pt idx="1386">
                  <c:v>137.721</c:v>
                </c:pt>
                <c:pt idx="1387">
                  <c:v>138.715</c:v>
                </c:pt>
                <c:pt idx="1388">
                  <c:v>139.71100000000001</c:v>
                </c:pt>
                <c:pt idx="1389">
                  <c:v>140.71100000000001</c:v>
                </c:pt>
                <c:pt idx="1390">
                  <c:v>141.71100000000001</c:v>
                </c:pt>
                <c:pt idx="1391">
                  <c:v>142.71299999999999</c:v>
                </c:pt>
                <c:pt idx="1392">
                  <c:v>143.71700000000001</c:v>
                </c:pt>
                <c:pt idx="1393">
                  <c:v>144.71700000000001</c:v>
                </c:pt>
                <c:pt idx="1394">
                  <c:v>145.71700000000001</c:v>
                </c:pt>
                <c:pt idx="1395">
                  <c:v>146.721</c:v>
                </c:pt>
                <c:pt idx="1396">
                  <c:v>147.72900000000001</c:v>
                </c:pt>
                <c:pt idx="1397">
                  <c:v>148.733</c:v>
                </c:pt>
                <c:pt idx="1398">
                  <c:v>149.73699999999999</c:v>
                </c:pt>
                <c:pt idx="1399">
                  <c:v>150.73699999999999</c:v>
                </c:pt>
                <c:pt idx="1400">
                  <c:v>151.73699999999999</c:v>
                </c:pt>
                <c:pt idx="1401">
                  <c:v>152.74</c:v>
                </c:pt>
                <c:pt idx="1402">
                  <c:v>153.74600000000001</c:v>
                </c:pt>
                <c:pt idx="1403">
                  <c:v>154.749</c:v>
                </c:pt>
                <c:pt idx="1404">
                  <c:v>155.751</c:v>
                </c:pt>
                <c:pt idx="1405">
                  <c:v>156.751</c:v>
                </c:pt>
                <c:pt idx="1406">
                  <c:v>157.75200000000001</c:v>
                </c:pt>
                <c:pt idx="1407">
                  <c:v>158.75399999999999</c:v>
                </c:pt>
                <c:pt idx="1408">
                  <c:v>159.751</c:v>
                </c:pt>
                <c:pt idx="1409">
                  <c:v>160.75399999999999</c:v>
                </c:pt>
                <c:pt idx="1410">
                  <c:v>161.756</c:v>
                </c:pt>
                <c:pt idx="1411">
                  <c:v>162.75299999999999</c:v>
                </c:pt>
                <c:pt idx="1412">
                  <c:v>163.751</c:v>
                </c:pt>
                <c:pt idx="1413">
                  <c:v>164.745</c:v>
                </c:pt>
                <c:pt idx="1414">
                  <c:v>165.74100000000001</c:v>
                </c:pt>
                <c:pt idx="1415">
                  <c:v>166.739</c:v>
                </c:pt>
                <c:pt idx="1416">
                  <c:v>167.74</c:v>
                </c:pt>
                <c:pt idx="1417">
                  <c:v>168.74100000000001</c:v>
                </c:pt>
                <c:pt idx="1418">
                  <c:v>169.739</c:v>
                </c:pt>
                <c:pt idx="1419">
                  <c:v>170.74</c:v>
                </c:pt>
                <c:pt idx="1420">
                  <c:v>171.74100000000001</c:v>
                </c:pt>
                <c:pt idx="1421">
                  <c:v>172.74299999999999</c:v>
                </c:pt>
                <c:pt idx="1422">
                  <c:v>173.745</c:v>
                </c:pt>
                <c:pt idx="1423">
                  <c:v>174.74199999999999</c:v>
                </c:pt>
                <c:pt idx="1424">
                  <c:v>175.74199999999999</c:v>
                </c:pt>
                <c:pt idx="1425">
                  <c:v>176.74199999999999</c:v>
                </c:pt>
                <c:pt idx="1426">
                  <c:v>177.74100000000001</c:v>
                </c:pt>
                <c:pt idx="1427">
                  <c:v>178.74199999999999</c:v>
                </c:pt>
                <c:pt idx="1428">
                  <c:v>179.738</c:v>
                </c:pt>
                <c:pt idx="1429">
                  <c:v>180.739</c:v>
                </c:pt>
                <c:pt idx="1430">
                  <c:v>181.74100000000001</c:v>
                </c:pt>
                <c:pt idx="1431">
                  <c:v>182.74199999999999</c:v>
                </c:pt>
                <c:pt idx="1432">
                  <c:v>183.738</c:v>
                </c:pt>
                <c:pt idx="1433">
                  <c:v>184.73500000000001</c:v>
                </c:pt>
                <c:pt idx="1434">
                  <c:v>185.73699999999999</c:v>
                </c:pt>
                <c:pt idx="1435">
                  <c:v>186.739</c:v>
                </c:pt>
                <c:pt idx="1436">
                  <c:v>187.74</c:v>
                </c:pt>
                <c:pt idx="1437">
                  <c:v>188.738</c:v>
                </c:pt>
                <c:pt idx="1438">
                  <c:v>189.739</c:v>
                </c:pt>
                <c:pt idx="1439">
                  <c:v>190.738</c:v>
                </c:pt>
                <c:pt idx="1440">
                  <c:v>191.74199999999999</c:v>
                </c:pt>
                <c:pt idx="1441">
                  <c:v>192.74100000000001</c:v>
                </c:pt>
                <c:pt idx="1442">
                  <c:v>193.74100000000001</c:v>
                </c:pt>
                <c:pt idx="1443">
                  <c:v>194.74299999999999</c:v>
                </c:pt>
                <c:pt idx="1444">
                  <c:v>195.74700000000001</c:v>
                </c:pt>
                <c:pt idx="1445">
                  <c:v>196.75200000000001</c:v>
                </c:pt>
                <c:pt idx="1446">
                  <c:v>197.755</c:v>
                </c:pt>
                <c:pt idx="1447">
                  <c:v>198.76</c:v>
                </c:pt>
                <c:pt idx="1448">
                  <c:v>199.76599999999999</c:v>
                </c:pt>
                <c:pt idx="1449">
                  <c:v>200.774</c:v>
                </c:pt>
                <c:pt idx="1450">
                  <c:v>201.77600000000001</c:v>
                </c:pt>
                <c:pt idx="1451">
                  <c:v>202.77600000000001</c:v>
                </c:pt>
                <c:pt idx="1452">
                  <c:v>203.77600000000001</c:v>
                </c:pt>
                <c:pt idx="1453">
                  <c:v>204.77600000000001</c:v>
                </c:pt>
                <c:pt idx="1454">
                  <c:v>205.77699999999999</c:v>
                </c:pt>
                <c:pt idx="1455">
                  <c:v>206.78</c:v>
                </c:pt>
                <c:pt idx="1456">
                  <c:v>207.78</c:v>
                </c:pt>
                <c:pt idx="1457">
                  <c:v>208.78100000000001</c:v>
                </c:pt>
                <c:pt idx="1458">
                  <c:v>209.78</c:v>
                </c:pt>
                <c:pt idx="1459">
                  <c:v>210.78</c:v>
                </c:pt>
                <c:pt idx="1460">
                  <c:v>211.77699999999999</c:v>
                </c:pt>
                <c:pt idx="1461">
                  <c:v>212.77199999999999</c:v>
                </c:pt>
                <c:pt idx="1462">
                  <c:v>213.76900000000001</c:v>
                </c:pt>
                <c:pt idx="1463">
                  <c:v>214.76400000000001</c:v>
                </c:pt>
                <c:pt idx="1464">
                  <c:v>215.76</c:v>
                </c:pt>
                <c:pt idx="1465">
                  <c:v>216.75399999999999</c:v>
                </c:pt>
                <c:pt idx="1466">
                  <c:v>217.749</c:v>
                </c:pt>
                <c:pt idx="1467">
                  <c:v>218.745</c:v>
                </c:pt>
                <c:pt idx="1468">
                  <c:v>219.74100000000001</c:v>
                </c:pt>
                <c:pt idx="1469">
                  <c:v>220.74</c:v>
                </c:pt>
                <c:pt idx="1470">
                  <c:v>221.733</c:v>
                </c:pt>
                <c:pt idx="1471">
                  <c:v>222.727</c:v>
                </c:pt>
                <c:pt idx="1472">
                  <c:v>223.727</c:v>
                </c:pt>
                <c:pt idx="1473">
                  <c:v>224.72399999999999</c:v>
                </c:pt>
                <c:pt idx="1474">
                  <c:v>225.727</c:v>
                </c:pt>
                <c:pt idx="1475">
                  <c:v>226.72499999999999</c:v>
                </c:pt>
                <c:pt idx="1476">
                  <c:v>227.72200000000001</c:v>
                </c:pt>
                <c:pt idx="1477">
                  <c:v>228.72200000000001</c:v>
                </c:pt>
                <c:pt idx="1478">
                  <c:v>229.72</c:v>
                </c:pt>
                <c:pt idx="1479">
                  <c:v>230.721</c:v>
                </c:pt>
                <c:pt idx="1480">
                  <c:v>231.721</c:v>
                </c:pt>
                <c:pt idx="1481">
                  <c:v>232.72</c:v>
                </c:pt>
                <c:pt idx="1482">
                  <c:v>233.71899999999999</c:v>
                </c:pt>
                <c:pt idx="1483">
                  <c:v>234.71899999999999</c:v>
                </c:pt>
                <c:pt idx="1484">
                  <c:v>235.72</c:v>
                </c:pt>
                <c:pt idx="1485">
                  <c:v>236.72</c:v>
                </c:pt>
                <c:pt idx="1486">
                  <c:v>237.72499999999999</c:v>
                </c:pt>
                <c:pt idx="1487">
                  <c:v>238.72800000000001</c:v>
                </c:pt>
                <c:pt idx="1488">
                  <c:v>239.72499999999999</c:v>
                </c:pt>
                <c:pt idx="1489">
                  <c:v>240.72399999999999</c:v>
                </c:pt>
                <c:pt idx="1490">
                  <c:v>241.71700000000001</c:v>
                </c:pt>
                <c:pt idx="1491">
                  <c:v>242.71600000000001</c:v>
                </c:pt>
                <c:pt idx="1492">
                  <c:v>243.71600000000001</c:v>
                </c:pt>
                <c:pt idx="1493">
                  <c:v>244.71600000000001</c:v>
                </c:pt>
                <c:pt idx="1494">
                  <c:v>245.71600000000001</c:v>
                </c:pt>
                <c:pt idx="1495">
                  <c:v>246.71700000000001</c:v>
                </c:pt>
                <c:pt idx="1496">
                  <c:v>247.71600000000001</c:v>
                </c:pt>
                <c:pt idx="1497">
                  <c:v>248.71799999999999</c:v>
                </c:pt>
                <c:pt idx="1498">
                  <c:v>249.72</c:v>
                </c:pt>
                <c:pt idx="1499">
                  <c:v>250.72499999999999</c:v>
                </c:pt>
                <c:pt idx="1500">
                  <c:v>251.72800000000001</c:v>
                </c:pt>
                <c:pt idx="1501">
                  <c:v>252.73099999999999</c:v>
                </c:pt>
                <c:pt idx="1502">
                  <c:v>253.72800000000001</c:v>
                </c:pt>
                <c:pt idx="1503">
                  <c:v>254.73</c:v>
                </c:pt>
                <c:pt idx="1504">
                  <c:v>255.733</c:v>
                </c:pt>
                <c:pt idx="1505">
                  <c:v>256.73399999999998</c:v>
                </c:pt>
                <c:pt idx="1506">
                  <c:v>257.74</c:v>
                </c:pt>
                <c:pt idx="1507">
                  <c:v>258.738</c:v>
                </c:pt>
                <c:pt idx="1508">
                  <c:v>259.74099999999999</c:v>
                </c:pt>
                <c:pt idx="1509">
                  <c:v>260.74099999999999</c:v>
                </c:pt>
                <c:pt idx="1510">
                  <c:v>261.74299999999999</c:v>
                </c:pt>
                <c:pt idx="1511">
                  <c:v>262.74299999999999</c:v>
                </c:pt>
                <c:pt idx="1512">
                  <c:v>263.745</c:v>
                </c:pt>
                <c:pt idx="1513">
                  <c:v>264.73899999999998</c:v>
                </c:pt>
                <c:pt idx="1514">
                  <c:v>265.73899999999998</c:v>
                </c:pt>
                <c:pt idx="1515">
                  <c:v>266.73599999999999</c:v>
                </c:pt>
                <c:pt idx="1516">
                  <c:v>267.73200000000003</c:v>
                </c:pt>
                <c:pt idx="1517">
                  <c:v>268.72800000000001</c:v>
                </c:pt>
                <c:pt idx="1518">
                  <c:v>269.72800000000001</c:v>
                </c:pt>
                <c:pt idx="1519">
                  <c:v>270.72500000000002</c:v>
                </c:pt>
                <c:pt idx="1520">
                  <c:v>271.72500000000002</c:v>
                </c:pt>
                <c:pt idx="1521">
                  <c:v>272.72199999999998</c:v>
                </c:pt>
                <c:pt idx="1522">
                  <c:v>273.71899999999999</c:v>
                </c:pt>
                <c:pt idx="1523">
                  <c:v>274.72199999999998</c:v>
                </c:pt>
                <c:pt idx="1524">
                  <c:v>275.72199999999998</c:v>
                </c:pt>
                <c:pt idx="1525">
                  <c:v>276.72399999999999</c:v>
                </c:pt>
                <c:pt idx="1526">
                  <c:v>277.72199999999998</c:v>
                </c:pt>
                <c:pt idx="1527">
                  <c:v>278.72000000000003</c:v>
                </c:pt>
                <c:pt idx="1528">
                  <c:v>279.71699999999998</c:v>
                </c:pt>
                <c:pt idx="1529">
                  <c:v>280.72199999999998</c:v>
                </c:pt>
                <c:pt idx="1530">
                  <c:v>281.721</c:v>
                </c:pt>
                <c:pt idx="1531">
                  <c:v>282.72000000000003</c:v>
                </c:pt>
                <c:pt idx="1532">
                  <c:v>283.71899999999999</c:v>
                </c:pt>
                <c:pt idx="1533">
                  <c:v>284.71800000000002</c:v>
                </c:pt>
                <c:pt idx="1534">
                  <c:v>285.714</c:v>
                </c:pt>
                <c:pt idx="1535">
                  <c:v>286.714</c:v>
                </c:pt>
                <c:pt idx="1536">
                  <c:v>287.71100000000001</c:v>
                </c:pt>
                <c:pt idx="1537">
                  <c:v>288.71100000000001</c:v>
                </c:pt>
                <c:pt idx="1538">
                  <c:v>289.71199999999999</c:v>
                </c:pt>
                <c:pt idx="1539">
                  <c:v>290.71199999999999</c:v>
                </c:pt>
                <c:pt idx="1540">
                  <c:v>291.70299999999997</c:v>
                </c:pt>
                <c:pt idx="1541">
                  <c:v>292.69900000000001</c:v>
                </c:pt>
                <c:pt idx="1542">
                  <c:v>293.69900000000001</c:v>
                </c:pt>
                <c:pt idx="1543">
                  <c:v>294.69799999999998</c:v>
                </c:pt>
                <c:pt idx="1544">
                  <c:v>295.70100000000002</c:v>
                </c:pt>
                <c:pt idx="1545">
                  <c:v>296.69600000000003</c:v>
                </c:pt>
                <c:pt idx="1546">
                  <c:v>297.69299999999998</c:v>
                </c:pt>
                <c:pt idx="1547">
                  <c:v>298.69400000000002</c:v>
                </c:pt>
                <c:pt idx="1548">
                  <c:v>299.69600000000003</c:v>
                </c:pt>
                <c:pt idx="1549">
                  <c:v>300.69600000000003</c:v>
                </c:pt>
                <c:pt idx="1550">
                  <c:v>301.70600000000002</c:v>
                </c:pt>
                <c:pt idx="1551">
                  <c:v>302.71300000000002</c:v>
                </c:pt>
                <c:pt idx="1552">
                  <c:v>303.72000000000003</c:v>
                </c:pt>
                <c:pt idx="1553">
                  <c:v>304.72800000000001</c:v>
                </c:pt>
                <c:pt idx="1554">
                  <c:v>305.73</c:v>
                </c:pt>
                <c:pt idx="1555">
                  <c:v>306.733</c:v>
                </c:pt>
                <c:pt idx="1556">
                  <c:v>307.74200000000002</c:v>
                </c:pt>
                <c:pt idx="1557">
                  <c:v>308.74799999999999</c:v>
                </c:pt>
                <c:pt idx="1558">
                  <c:v>309.74900000000002</c:v>
                </c:pt>
                <c:pt idx="1559">
                  <c:v>310.75</c:v>
                </c:pt>
                <c:pt idx="1560">
                  <c:v>311.75</c:v>
                </c:pt>
                <c:pt idx="1561">
                  <c:v>312.75099999999998</c:v>
                </c:pt>
                <c:pt idx="1562">
                  <c:v>313.75700000000001</c:v>
                </c:pt>
                <c:pt idx="1563">
                  <c:v>314.75900000000001</c:v>
                </c:pt>
                <c:pt idx="1564">
                  <c:v>315.75900000000001</c:v>
                </c:pt>
                <c:pt idx="1565">
                  <c:v>316.76299999999998</c:v>
                </c:pt>
                <c:pt idx="1566">
                  <c:v>317.76</c:v>
                </c:pt>
                <c:pt idx="1567">
                  <c:v>318.75099999999998</c:v>
                </c:pt>
                <c:pt idx="1568">
                  <c:v>319.74599999999998</c:v>
                </c:pt>
                <c:pt idx="1569">
                  <c:v>320.74200000000002</c:v>
                </c:pt>
                <c:pt idx="1570">
                  <c:v>321.738</c:v>
                </c:pt>
                <c:pt idx="1571">
                  <c:v>322.73700000000002</c:v>
                </c:pt>
                <c:pt idx="1572">
                  <c:v>323.73700000000002</c:v>
                </c:pt>
                <c:pt idx="1573">
                  <c:v>324.733</c:v>
                </c:pt>
                <c:pt idx="1574">
                  <c:v>325.73099999999999</c:v>
                </c:pt>
                <c:pt idx="1575">
                  <c:v>326.73200000000003</c:v>
                </c:pt>
                <c:pt idx="1576">
                  <c:v>327.73399999999998</c:v>
                </c:pt>
                <c:pt idx="1577">
                  <c:v>328.738</c:v>
                </c:pt>
                <c:pt idx="1578">
                  <c:v>329.733</c:v>
                </c:pt>
                <c:pt idx="1579">
                  <c:v>330.733</c:v>
                </c:pt>
                <c:pt idx="1580">
                  <c:v>331.73200000000003</c:v>
                </c:pt>
                <c:pt idx="1581">
                  <c:v>332.73</c:v>
                </c:pt>
                <c:pt idx="1582">
                  <c:v>333.72899999999998</c:v>
                </c:pt>
                <c:pt idx="1583">
                  <c:v>334.73200000000003</c:v>
                </c:pt>
                <c:pt idx="1584">
                  <c:v>335.72899999999998</c:v>
                </c:pt>
                <c:pt idx="1585">
                  <c:v>336.72899999999998</c:v>
                </c:pt>
                <c:pt idx="1586">
                  <c:v>337.72500000000002</c:v>
                </c:pt>
                <c:pt idx="1587">
                  <c:v>338.72199999999998</c:v>
                </c:pt>
                <c:pt idx="1588">
                  <c:v>339.71899999999999</c:v>
                </c:pt>
                <c:pt idx="1589">
                  <c:v>340.721</c:v>
                </c:pt>
                <c:pt idx="1590">
                  <c:v>341.72300000000001</c:v>
                </c:pt>
                <c:pt idx="1591">
                  <c:v>342.72399999999999</c:v>
                </c:pt>
                <c:pt idx="1592">
                  <c:v>343.71899999999999</c:v>
                </c:pt>
                <c:pt idx="1593">
                  <c:v>344.71600000000001</c:v>
                </c:pt>
                <c:pt idx="1594">
                  <c:v>345.72199999999998</c:v>
                </c:pt>
                <c:pt idx="1595">
                  <c:v>346.72199999999998</c:v>
                </c:pt>
                <c:pt idx="1596">
                  <c:v>347.72399999999999</c:v>
                </c:pt>
                <c:pt idx="1597">
                  <c:v>348.72699999999998</c:v>
                </c:pt>
                <c:pt idx="1598">
                  <c:v>349.72800000000001</c:v>
                </c:pt>
                <c:pt idx="1599">
                  <c:v>350.72800000000001</c:v>
                </c:pt>
                <c:pt idx="1600">
                  <c:v>351.73399999999998</c:v>
                </c:pt>
                <c:pt idx="1601">
                  <c:v>352.738</c:v>
                </c:pt>
                <c:pt idx="1602">
                  <c:v>353.74900000000002</c:v>
                </c:pt>
                <c:pt idx="1603">
                  <c:v>354.75299999999999</c:v>
                </c:pt>
                <c:pt idx="1604">
                  <c:v>355.75599999999997</c:v>
                </c:pt>
                <c:pt idx="1605">
                  <c:v>356.755</c:v>
                </c:pt>
                <c:pt idx="1606">
                  <c:v>357.75900000000001</c:v>
                </c:pt>
                <c:pt idx="1607">
                  <c:v>358.76100000000002</c:v>
                </c:pt>
                <c:pt idx="1608">
                  <c:v>359.767</c:v>
                </c:pt>
                <c:pt idx="1609">
                  <c:v>360.76400000000001</c:v>
                </c:pt>
                <c:pt idx="1610">
                  <c:v>361.76</c:v>
                </c:pt>
                <c:pt idx="1611">
                  <c:v>362.75400000000002</c:v>
                </c:pt>
                <c:pt idx="1612">
                  <c:v>363.75200000000001</c:v>
                </c:pt>
                <c:pt idx="1613">
                  <c:v>364.75200000000001</c:v>
                </c:pt>
                <c:pt idx="1614">
                  <c:v>365.75099999999998</c:v>
                </c:pt>
                <c:pt idx="1615">
                  <c:v>366.75400000000002</c:v>
                </c:pt>
                <c:pt idx="1616">
                  <c:v>367.74700000000001</c:v>
                </c:pt>
                <c:pt idx="1617">
                  <c:v>368.745</c:v>
                </c:pt>
                <c:pt idx="1618">
                  <c:v>369.73899999999998</c:v>
                </c:pt>
                <c:pt idx="1619">
                  <c:v>370.73599999999999</c:v>
                </c:pt>
                <c:pt idx="1620">
                  <c:v>371.73700000000002</c:v>
                </c:pt>
                <c:pt idx="1621">
                  <c:v>372.73899999999998</c:v>
                </c:pt>
                <c:pt idx="1622">
                  <c:v>373.73500000000001</c:v>
                </c:pt>
                <c:pt idx="1623">
                  <c:v>374.73200000000003</c:v>
                </c:pt>
                <c:pt idx="1624">
                  <c:v>375.72800000000001</c:v>
                </c:pt>
                <c:pt idx="1625">
                  <c:v>376.73099999999999</c:v>
                </c:pt>
                <c:pt idx="1626">
                  <c:v>377.73500000000001</c:v>
                </c:pt>
                <c:pt idx="1627">
                  <c:v>378.74599999999998</c:v>
                </c:pt>
                <c:pt idx="1628">
                  <c:v>379.75</c:v>
                </c:pt>
                <c:pt idx="1629">
                  <c:v>380.75</c:v>
                </c:pt>
                <c:pt idx="1630">
                  <c:v>381.74900000000002</c:v>
                </c:pt>
                <c:pt idx="1631">
                  <c:v>382.74700000000001</c:v>
                </c:pt>
                <c:pt idx="1632">
                  <c:v>383.75</c:v>
                </c:pt>
                <c:pt idx="1633">
                  <c:v>384.74700000000001</c:v>
                </c:pt>
                <c:pt idx="1634">
                  <c:v>385.74700000000001</c:v>
                </c:pt>
                <c:pt idx="1635">
                  <c:v>386.74900000000002</c:v>
                </c:pt>
                <c:pt idx="1636">
                  <c:v>387.74599999999998</c:v>
                </c:pt>
                <c:pt idx="1637">
                  <c:v>388.74099999999999</c:v>
                </c:pt>
                <c:pt idx="1638">
                  <c:v>389.74099999999999</c:v>
                </c:pt>
                <c:pt idx="1639">
                  <c:v>390.74</c:v>
                </c:pt>
                <c:pt idx="1640">
                  <c:v>391.74200000000002</c:v>
                </c:pt>
                <c:pt idx="1641">
                  <c:v>392.74700000000001</c:v>
                </c:pt>
                <c:pt idx="1642">
                  <c:v>393.745</c:v>
                </c:pt>
                <c:pt idx="1643">
                  <c:v>394.74</c:v>
                </c:pt>
                <c:pt idx="1644">
                  <c:v>395.74</c:v>
                </c:pt>
                <c:pt idx="1645">
                  <c:v>396.74200000000002</c:v>
                </c:pt>
                <c:pt idx="1646">
                  <c:v>397.74299999999999</c:v>
                </c:pt>
                <c:pt idx="1647">
                  <c:v>398.74700000000001</c:v>
                </c:pt>
                <c:pt idx="1648">
                  <c:v>399.75099999999998</c:v>
                </c:pt>
                <c:pt idx="1649">
                  <c:v>400.75599999999997</c:v>
                </c:pt>
                <c:pt idx="1650">
                  <c:v>401.76</c:v>
                </c:pt>
                <c:pt idx="1651">
                  <c:v>402.76299999999998</c:v>
                </c:pt>
                <c:pt idx="1652">
                  <c:v>403.77100000000002</c:v>
                </c:pt>
                <c:pt idx="1653">
                  <c:v>404.78100000000001</c:v>
                </c:pt>
                <c:pt idx="1654">
                  <c:v>405.78800000000001</c:v>
                </c:pt>
                <c:pt idx="1655">
                  <c:v>406.798</c:v>
                </c:pt>
                <c:pt idx="1656">
                  <c:v>407.803</c:v>
                </c:pt>
                <c:pt idx="1657">
                  <c:v>408.803</c:v>
                </c:pt>
                <c:pt idx="1658">
                  <c:v>409.80700000000002</c:v>
                </c:pt>
                <c:pt idx="1659">
                  <c:v>410.80700000000002</c:v>
                </c:pt>
                <c:pt idx="1660">
                  <c:v>411.80599999999998</c:v>
                </c:pt>
                <c:pt idx="1661">
                  <c:v>412.80200000000002</c:v>
                </c:pt>
                <c:pt idx="1662">
                  <c:v>413.8</c:v>
                </c:pt>
                <c:pt idx="1663">
                  <c:v>414.79899999999998</c:v>
                </c:pt>
                <c:pt idx="1664">
                  <c:v>415.79899999999998</c:v>
                </c:pt>
                <c:pt idx="1665">
                  <c:v>416.79599999999999</c:v>
                </c:pt>
                <c:pt idx="1666">
                  <c:v>417.798</c:v>
                </c:pt>
                <c:pt idx="1667">
                  <c:v>418.798</c:v>
                </c:pt>
                <c:pt idx="1668">
                  <c:v>419.79399999999998</c:v>
                </c:pt>
                <c:pt idx="1669">
                  <c:v>420.786</c:v>
                </c:pt>
                <c:pt idx="1670">
                  <c:v>421.78300000000002</c:v>
                </c:pt>
                <c:pt idx="1671">
                  <c:v>422.77600000000001</c:v>
                </c:pt>
                <c:pt idx="1672">
                  <c:v>423.77499999999998</c:v>
                </c:pt>
                <c:pt idx="1673">
                  <c:v>424.77300000000002</c:v>
                </c:pt>
                <c:pt idx="1674">
                  <c:v>425.76900000000001</c:v>
                </c:pt>
                <c:pt idx="1675">
                  <c:v>426.76299999999998</c:v>
                </c:pt>
                <c:pt idx="1676">
                  <c:v>427.76499999999999</c:v>
                </c:pt>
                <c:pt idx="1677">
                  <c:v>428.76600000000002</c:v>
                </c:pt>
                <c:pt idx="1678">
                  <c:v>429.77100000000002</c:v>
                </c:pt>
                <c:pt idx="1679">
                  <c:v>430.77199999999999</c:v>
                </c:pt>
                <c:pt idx="1680">
                  <c:v>431.76900000000001</c:v>
                </c:pt>
                <c:pt idx="1681">
                  <c:v>432.76600000000002</c:v>
                </c:pt>
                <c:pt idx="1682">
                  <c:v>433.762</c:v>
                </c:pt>
                <c:pt idx="1683">
                  <c:v>434.75700000000001</c:v>
                </c:pt>
                <c:pt idx="1684">
                  <c:v>435.75700000000001</c:v>
                </c:pt>
                <c:pt idx="1685">
                  <c:v>436.76100000000002</c:v>
                </c:pt>
                <c:pt idx="1686">
                  <c:v>437.75700000000001</c:v>
                </c:pt>
                <c:pt idx="1687">
                  <c:v>438.755</c:v>
                </c:pt>
                <c:pt idx="1688">
                  <c:v>439.74700000000001</c:v>
                </c:pt>
                <c:pt idx="1689">
                  <c:v>440.74200000000002</c:v>
                </c:pt>
                <c:pt idx="1690">
                  <c:v>441.74099999999999</c:v>
                </c:pt>
                <c:pt idx="1691">
                  <c:v>442.74599999999998</c:v>
                </c:pt>
              </c:numCache>
            </c:numRef>
          </c:xVal>
          <c:yVal>
            <c:numRef>
              <c:f>'CitC caballo'!$C$4:$C$1695</c:f>
              <c:numCache>
                <c:formatCode>General</c:formatCode>
                <c:ptCount val="1692"/>
                <c:pt idx="0">
                  <c:v>0.20175000000000001</c:v>
                </c:pt>
                <c:pt idx="1">
                  <c:v>0.19003300000000001</c:v>
                </c:pt>
                <c:pt idx="2">
                  <c:v>0.17729200000000001</c:v>
                </c:pt>
                <c:pt idx="3">
                  <c:v>0.163798</c:v>
                </c:pt>
                <c:pt idx="4">
                  <c:v>0.14901200000000001</c:v>
                </c:pt>
                <c:pt idx="5">
                  <c:v>0.13389400000000001</c:v>
                </c:pt>
                <c:pt idx="6">
                  <c:v>0.118772</c:v>
                </c:pt>
                <c:pt idx="7">
                  <c:v>0.10299</c:v>
                </c:pt>
                <c:pt idx="8">
                  <c:v>8.8234999999999994E-2</c:v>
                </c:pt>
                <c:pt idx="9">
                  <c:v>8.2530999999999993E-2</c:v>
                </c:pt>
                <c:pt idx="10">
                  <c:v>7.8477000000000005E-2</c:v>
                </c:pt>
                <c:pt idx="11">
                  <c:v>7.4967000000000006E-2</c:v>
                </c:pt>
                <c:pt idx="12">
                  <c:v>7.1733000000000005E-2</c:v>
                </c:pt>
                <c:pt idx="13">
                  <c:v>6.7964999999999998E-2</c:v>
                </c:pt>
                <c:pt idx="14">
                  <c:v>6.3590999999999995E-2</c:v>
                </c:pt>
                <c:pt idx="15">
                  <c:v>5.8553000000000001E-2</c:v>
                </c:pt>
                <c:pt idx="16">
                  <c:v>5.3455000000000003E-2</c:v>
                </c:pt>
                <c:pt idx="17">
                  <c:v>4.8729000000000001E-2</c:v>
                </c:pt>
                <c:pt idx="18">
                  <c:v>4.4930999999999999E-2</c:v>
                </c:pt>
                <c:pt idx="19">
                  <c:v>4.1841000000000003E-2</c:v>
                </c:pt>
                <c:pt idx="20">
                  <c:v>3.9788999999999998E-2</c:v>
                </c:pt>
                <c:pt idx="21">
                  <c:v>3.8012999999999998E-2</c:v>
                </c:pt>
                <c:pt idx="22">
                  <c:v>3.6351000000000001E-2</c:v>
                </c:pt>
                <c:pt idx="23">
                  <c:v>3.4991000000000001E-2</c:v>
                </c:pt>
                <c:pt idx="24">
                  <c:v>3.2895000000000001E-2</c:v>
                </c:pt>
                <c:pt idx="25">
                  <c:v>3.0141000000000001E-2</c:v>
                </c:pt>
                <c:pt idx="26">
                  <c:v>2.6922000000000001E-2</c:v>
                </c:pt>
                <c:pt idx="27">
                  <c:v>2.3081999999999998E-2</c:v>
                </c:pt>
                <c:pt idx="28">
                  <c:v>1.9571000000000002E-2</c:v>
                </c:pt>
                <c:pt idx="29">
                  <c:v>1.6493000000000001E-2</c:v>
                </c:pt>
                <c:pt idx="30">
                  <c:v>1.4317E-2</c:v>
                </c:pt>
                <c:pt idx="31">
                  <c:v>1.3081000000000001E-2</c:v>
                </c:pt>
                <c:pt idx="32">
                  <c:v>1.2361E-2</c:v>
                </c:pt>
                <c:pt idx="33">
                  <c:v>1.1917000000000001E-2</c:v>
                </c:pt>
                <c:pt idx="34">
                  <c:v>1.1107000000000001E-2</c:v>
                </c:pt>
                <c:pt idx="35">
                  <c:v>9.8399999999999998E-3</c:v>
                </c:pt>
                <c:pt idx="36">
                  <c:v>7.8270000000000006E-3</c:v>
                </c:pt>
                <c:pt idx="37">
                  <c:v>5.3239999999999997E-3</c:v>
                </c:pt>
                <c:pt idx="38">
                  <c:v>2.2079999999999999E-3</c:v>
                </c:pt>
                <c:pt idx="39">
                  <c:v>-8.4400000000000002E-4</c:v>
                </c:pt>
                <c:pt idx="40">
                  <c:v>-3.3679999999999999E-3</c:v>
                </c:pt>
                <c:pt idx="41">
                  <c:v>-5.1630000000000001E-3</c:v>
                </c:pt>
                <c:pt idx="42">
                  <c:v>-6.5110000000000003E-3</c:v>
                </c:pt>
                <c:pt idx="43">
                  <c:v>-6.8209999999999998E-3</c:v>
                </c:pt>
                <c:pt idx="44">
                  <c:v>-6.9319999999999998E-3</c:v>
                </c:pt>
                <c:pt idx="45">
                  <c:v>-7.149E-3</c:v>
                </c:pt>
                <c:pt idx="46">
                  <c:v>-7.7679999999999997E-3</c:v>
                </c:pt>
                <c:pt idx="47">
                  <c:v>-8.8760000000000002E-3</c:v>
                </c:pt>
                <c:pt idx="48">
                  <c:v>-1.1129E-2</c:v>
                </c:pt>
                <c:pt idx="49">
                  <c:v>-1.3540999999999999E-2</c:v>
                </c:pt>
                <c:pt idx="50">
                  <c:v>-1.5819E-2</c:v>
                </c:pt>
                <c:pt idx="51">
                  <c:v>-1.8013000000000001E-2</c:v>
                </c:pt>
                <c:pt idx="52">
                  <c:v>-1.9562E-2</c:v>
                </c:pt>
                <c:pt idx="53">
                  <c:v>-2.07E-2</c:v>
                </c:pt>
                <c:pt idx="54">
                  <c:v>-2.0681000000000001E-2</c:v>
                </c:pt>
                <c:pt idx="55">
                  <c:v>-2.0362000000000002E-2</c:v>
                </c:pt>
                <c:pt idx="56">
                  <c:v>-2.0070000000000001E-2</c:v>
                </c:pt>
                <c:pt idx="57">
                  <c:v>-1.9966999999999999E-2</c:v>
                </c:pt>
                <c:pt idx="58">
                  <c:v>-2.0596E-2</c:v>
                </c:pt>
                <c:pt idx="59">
                  <c:v>-2.2239999999999999E-2</c:v>
                </c:pt>
                <c:pt idx="60">
                  <c:v>-2.4348000000000002E-2</c:v>
                </c:pt>
                <c:pt idx="61">
                  <c:v>-2.6359E-2</c:v>
                </c:pt>
                <c:pt idx="62">
                  <c:v>-2.8527E-2</c:v>
                </c:pt>
                <c:pt idx="63">
                  <c:v>-3.0207000000000001E-2</c:v>
                </c:pt>
                <c:pt idx="64">
                  <c:v>-3.1417E-2</c:v>
                </c:pt>
                <c:pt idx="65">
                  <c:v>-3.2016999999999997E-2</c:v>
                </c:pt>
                <c:pt idx="66">
                  <c:v>-3.2237000000000002E-2</c:v>
                </c:pt>
                <c:pt idx="67">
                  <c:v>-3.1895E-2</c:v>
                </c:pt>
                <c:pt idx="68">
                  <c:v>-3.1836999999999997E-2</c:v>
                </c:pt>
                <c:pt idx="69">
                  <c:v>-3.1859999999999999E-2</c:v>
                </c:pt>
                <c:pt idx="70">
                  <c:v>-3.2673000000000001E-2</c:v>
                </c:pt>
                <c:pt idx="71">
                  <c:v>-3.4374000000000002E-2</c:v>
                </c:pt>
                <c:pt idx="72">
                  <c:v>-3.6592E-2</c:v>
                </c:pt>
                <c:pt idx="73">
                  <c:v>-3.8974000000000002E-2</c:v>
                </c:pt>
                <c:pt idx="74">
                  <c:v>-4.0821000000000003E-2</c:v>
                </c:pt>
                <c:pt idx="75">
                  <c:v>-4.1817E-2</c:v>
                </c:pt>
                <c:pt idx="76">
                  <c:v>-4.2590000000000003E-2</c:v>
                </c:pt>
                <c:pt idx="77">
                  <c:v>-4.2807999999999999E-2</c:v>
                </c:pt>
                <c:pt idx="78">
                  <c:v>-4.2604000000000003E-2</c:v>
                </c:pt>
                <c:pt idx="79">
                  <c:v>-4.2353000000000002E-2</c:v>
                </c:pt>
                <c:pt idx="80">
                  <c:v>-4.1815999999999999E-2</c:v>
                </c:pt>
                <c:pt idx="81">
                  <c:v>-4.2050999999999998E-2</c:v>
                </c:pt>
                <c:pt idx="82">
                  <c:v>-4.2803000000000001E-2</c:v>
                </c:pt>
                <c:pt idx="83">
                  <c:v>-4.4575999999999998E-2</c:v>
                </c:pt>
                <c:pt idx="84">
                  <c:v>-4.6605000000000001E-2</c:v>
                </c:pt>
                <c:pt idx="85">
                  <c:v>-4.8418999999999997E-2</c:v>
                </c:pt>
                <c:pt idx="86">
                  <c:v>-5.0042000000000003E-2</c:v>
                </c:pt>
                <c:pt idx="87">
                  <c:v>-5.0967999999999999E-2</c:v>
                </c:pt>
                <c:pt idx="88">
                  <c:v>-5.1130000000000002E-2</c:v>
                </c:pt>
                <c:pt idx="89">
                  <c:v>-5.0866000000000001E-2</c:v>
                </c:pt>
                <c:pt idx="90">
                  <c:v>-5.0448E-2</c:v>
                </c:pt>
                <c:pt idx="91">
                  <c:v>-5.0088000000000001E-2</c:v>
                </c:pt>
                <c:pt idx="92">
                  <c:v>-4.9678E-2</c:v>
                </c:pt>
                <c:pt idx="93">
                  <c:v>-4.9935E-2</c:v>
                </c:pt>
                <c:pt idx="94">
                  <c:v>-5.0804000000000002E-2</c:v>
                </c:pt>
                <c:pt idx="95">
                  <c:v>-5.1965999999999998E-2</c:v>
                </c:pt>
                <c:pt idx="96">
                  <c:v>-5.3664999999999997E-2</c:v>
                </c:pt>
                <c:pt idx="97">
                  <c:v>-5.5143999999999999E-2</c:v>
                </c:pt>
                <c:pt idx="98">
                  <c:v>-5.6633000000000003E-2</c:v>
                </c:pt>
                <c:pt idx="99">
                  <c:v>-5.7147000000000003E-2</c:v>
                </c:pt>
                <c:pt idx="100">
                  <c:v>-5.7248E-2</c:v>
                </c:pt>
                <c:pt idx="101">
                  <c:v>-5.6977E-2</c:v>
                </c:pt>
                <c:pt idx="102">
                  <c:v>-5.6418999999999997E-2</c:v>
                </c:pt>
                <c:pt idx="103">
                  <c:v>-5.5960000000000003E-2</c:v>
                </c:pt>
                <c:pt idx="104">
                  <c:v>-5.5822999999999998E-2</c:v>
                </c:pt>
                <c:pt idx="105">
                  <c:v>-5.6182000000000003E-2</c:v>
                </c:pt>
                <c:pt idx="106">
                  <c:v>-5.6878999999999999E-2</c:v>
                </c:pt>
                <c:pt idx="107">
                  <c:v>-5.8069999999999997E-2</c:v>
                </c:pt>
                <c:pt idx="108">
                  <c:v>-5.9487999999999999E-2</c:v>
                </c:pt>
                <c:pt idx="109">
                  <c:v>-6.096E-2</c:v>
                </c:pt>
                <c:pt idx="110">
                  <c:v>-6.1880999999999999E-2</c:v>
                </c:pt>
                <c:pt idx="111">
                  <c:v>-6.2671000000000004E-2</c:v>
                </c:pt>
                <c:pt idx="112">
                  <c:v>-6.2702999999999995E-2</c:v>
                </c:pt>
                <c:pt idx="113">
                  <c:v>-6.2364999999999997E-2</c:v>
                </c:pt>
                <c:pt idx="114">
                  <c:v>-6.1712000000000003E-2</c:v>
                </c:pt>
                <c:pt idx="115">
                  <c:v>-6.1175E-2</c:v>
                </c:pt>
                <c:pt idx="116">
                  <c:v>-6.0942999999999997E-2</c:v>
                </c:pt>
                <c:pt idx="117">
                  <c:v>-6.1185000000000003E-2</c:v>
                </c:pt>
                <c:pt idx="118">
                  <c:v>-6.2028E-2</c:v>
                </c:pt>
                <c:pt idx="119">
                  <c:v>-6.3035999999999995E-2</c:v>
                </c:pt>
                <c:pt idx="120">
                  <c:v>-6.4374000000000001E-2</c:v>
                </c:pt>
                <c:pt idx="121">
                  <c:v>-6.5457000000000001E-2</c:v>
                </c:pt>
                <c:pt idx="122">
                  <c:v>-6.6683999999999993E-2</c:v>
                </c:pt>
                <c:pt idx="123">
                  <c:v>-6.7482E-2</c:v>
                </c:pt>
                <c:pt idx="124">
                  <c:v>-6.7858000000000002E-2</c:v>
                </c:pt>
                <c:pt idx="125">
                  <c:v>-6.7529000000000006E-2</c:v>
                </c:pt>
                <c:pt idx="126">
                  <c:v>-6.7322999999999994E-2</c:v>
                </c:pt>
                <c:pt idx="127">
                  <c:v>-6.6891000000000006E-2</c:v>
                </c:pt>
                <c:pt idx="128">
                  <c:v>-6.6467999999999999E-2</c:v>
                </c:pt>
                <c:pt idx="129">
                  <c:v>-6.6615999999999995E-2</c:v>
                </c:pt>
                <c:pt idx="130">
                  <c:v>-6.7101999999999995E-2</c:v>
                </c:pt>
                <c:pt idx="131">
                  <c:v>-6.8153000000000005E-2</c:v>
                </c:pt>
                <c:pt idx="132">
                  <c:v>-6.9262000000000004E-2</c:v>
                </c:pt>
                <c:pt idx="133">
                  <c:v>-7.0477999999999999E-2</c:v>
                </c:pt>
                <c:pt idx="134">
                  <c:v>-7.1570999999999996E-2</c:v>
                </c:pt>
                <c:pt idx="135">
                  <c:v>-7.2397000000000003E-2</c:v>
                </c:pt>
                <c:pt idx="136">
                  <c:v>-7.2724999999999998E-2</c:v>
                </c:pt>
                <c:pt idx="137">
                  <c:v>-7.2903999999999997E-2</c:v>
                </c:pt>
                <c:pt idx="138">
                  <c:v>-7.2593000000000005E-2</c:v>
                </c:pt>
                <c:pt idx="139">
                  <c:v>-7.2105000000000002E-2</c:v>
                </c:pt>
                <c:pt idx="140">
                  <c:v>-7.1562000000000001E-2</c:v>
                </c:pt>
                <c:pt idx="141">
                  <c:v>-7.1559999999999999E-2</c:v>
                </c:pt>
                <c:pt idx="142">
                  <c:v>-7.1906999999999999E-2</c:v>
                </c:pt>
                <c:pt idx="143">
                  <c:v>-7.2624999999999995E-2</c:v>
                </c:pt>
                <c:pt idx="144">
                  <c:v>-7.3924000000000004E-2</c:v>
                </c:pt>
                <c:pt idx="145">
                  <c:v>-7.5052999999999995E-2</c:v>
                </c:pt>
                <c:pt idx="146">
                  <c:v>-7.6200000000000004E-2</c:v>
                </c:pt>
                <c:pt idx="147">
                  <c:v>-7.7148999999999995E-2</c:v>
                </c:pt>
                <c:pt idx="148">
                  <c:v>-7.7703999999999995E-2</c:v>
                </c:pt>
                <c:pt idx="149">
                  <c:v>-7.7815999999999996E-2</c:v>
                </c:pt>
                <c:pt idx="150">
                  <c:v>-7.7232999999999996E-2</c:v>
                </c:pt>
                <c:pt idx="151">
                  <c:v>-7.6671000000000003E-2</c:v>
                </c:pt>
                <c:pt idx="152">
                  <c:v>-7.6075000000000004E-2</c:v>
                </c:pt>
                <c:pt idx="153">
                  <c:v>-7.5622999999999996E-2</c:v>
                </c:pt>
                <c:pt idx="154">
                  <c:v>-7.5499999999999998E-2</c:v>
                </c:pt>
                <c:pt idx="155">
                  <c:v>-7.5881000000000004E-2</c:v>
                </c:pt>
                <c:pt idx="156">
                  <c:v>-7.6901999999999998E-2</c:v>
                </c:pt>
                <c:pt idx="157">
                  <c:v>-7.8101000000000004E-2</c:v>
                </c:pt>
                <c:pt idx="158">
                  <c:v>-7.9217999999999997E-2</c:v>
                </c:pt>
                <c:pt idx="159">
                  <c:v>-8.0130999999999994E-2</c:v>
                </c:pt>
                <c:pt idx="160">
                  <c:v>-8.0571000000000004E-2</c:v>
                </c:pt>
                <c:pt idx="161">
                  <c:v>-8.1029000000000004E-2</c:v>
                </c:pt>
                <c:pt idx="162">
                  <c:v>-8.1092999999999998E-2</c:v>
                </c:pt>
                <c:pt idx="163">
                  <c:v>-8.0513000000000001E-2</c:v>
                </c:pt>
                <c:pt idx="164">
                  <c:v>-8.0159999999999995E-2</c:v>
                </c:pt>
                <c:pt idx="165">
                  <c:v>-7.9737000000000002E-2</c:v>
                </c:pt>
                <c:pt idx="166">
                  <c:v>-7.9779000000000003E-2</c:v>
                </c:pt>
                <c:pt idx="167">
                  <c:v>-7.9912999999999998E-2</c:v>
                </c:pt>
                <c:pt idx="168">
                  <c:v>-8.0684000000000006E-2</c:v>
                </c:pt>
                <c:pt idx="169">
                  <c:v>-8.1600000000000006E-2</c:v>
                </c:pt>
                <c:pt idx="170">
                  <c:v>-8.2541000000000003E-2</c:v>
                </c:pt>
                <c:pt idx="171">
                  <c:v>-8.3465999999999999E-2</c:v>
                </c:pt>
                <c:pt idx="172">
                  <c:v>-8.4168999999999994E-2</c:v>
                </c:pt>
                <c:pt idx="173">
                  <c:v>-8.4592000000000001E-2</c:v>
                </c:pt>
                <c:pt idx="174">
                  <c:v>-8.4719000000000003E-2</c:v>
                </c:pt>
                <c:pt idx="175">
                  <c:v>-8.4792999999999993E-2</c:v>
                </c:pt>
                <c:pt idx="176">
                  <c:v>-8.4538000000000002E-2</c:v>
                </c:pt>
                <c:pt idx="177">
                  <c:v>-8.3979999999999999E-2</c:v>
                </c:pt>
                <c:pt idx="178">
                  <c:v>-8.3294999999999994E-2</c:v>
                </c:pt>
                <c:pt idx="179">
                  <c:v>-8.3208000000000004E-2</c:v>
                </c:pt>
                <c:pt idx="180">
                  <c:v>-8.3351999999999996E-2</c:v>
                </c:pt>
                <c:pt idx="181">
                  <c:v>-8.4003999999999995E-2</c:v>
                </c:pt>
                <c:pt idx="182">
                  <c:v>-8.5084000000000007E-2</c:v>
                </c:pt>
                <c:pt idx="183">
                  <c:v>-8.6342000000000002E-2</c:v>
                </c:pt>
                <c:pt idx="184">
                  <c:v>-8.7141999999999997E-2</c:v>
                </c:pt>
                <c:pt idx="185">
                  <c:v>-8.7773000000000004E-2</c:v>
                </c:pt>
                <c:pt idx="186">
                  <c:v>-8.8336999999999999E-2</c:v>
                </c:pt>
                <c:pt idx="187">
                  <c:v>-8.8636999999999994E-2</c:v>
                </c:pt>
                <c:pt idx="188">
                  <c:v>-8.8488999999999998E-2</c:v>
                </c:pt>
                <c:pt idx="189">
                  <c:v>-8.7975999999999999E-2</c:v>
                </c:pt>
                <c:pt idx="190">
                  <c:v>-8.7605000000000002E-2</c:v>
                </c:pt>
                <c:pt idx="191">
                  <c:v>-8.6954000000000004E-2</c:v>
                </c:pt>
                <c:pt idx="192">
                  <c:v>-8.6863999999999997E-2</c:v>
                </c:pt>
                <c:pt idx="193">
                  <c:v>-8.7059999999999998E-2</c:v>
                </c:pt>
                <c:pt idx="194">
                  <c:v>-8.7920999999999999E-2</c:v>
                </c:pt>
                <c:pt idx="195">
                  <c:v>-8.8868000000000003E-2</c:v>
                </c:pt>
                <c:pt idx="196">
                  <c:v>-8.9964000000000002E-2</c:v>
                </c:pt>
                <c:pt idx="197">
                  <c:v>-9.0939999999999993E-2</c:v>
                </c:pt>
                <c:pt idx="198">
                  <c:v>-9.1604000000000005E-2</c:v>
                </c:pt>
                <c:pt idx="199">
                  <c:v>-9.2080999999999996E-2</c:v>
                </c:pt>
                <c:pt idx="200">
                  <c:v>-9.2309000000000002E-2</c:v>
                </c:pt>
                <c:pt idx="201">
                  <c:v>-9.2357999999999996E-2</c:v>
                </c:pt>
                <c:pt idx="202">
                  <c:v>-9.1980999999999993E-2</c:v>
                </c:pt>
                <c:pt idx="203">
                  <c:v>-9.1441999999999996E-2</c:v>
                </c:pt>
                <c:pt idx="204">
                  <c:v>-9.0958999999999998E-2</c:v>
                </c:pt>
                <c:pt idx="205">
                  <c:v>-9.0789999999999996E-2</c:v>
                </c:pt>
                <c:pt idx="206">
                  <c:v>-9.1003000000000001E-2</c:v>
                </c:pt>
                <c:pt idx="207">
                  <c:v>-9.1619000000000006E-2</c:v>
                </c:pt>
                <c:pt idx="208">
                  <c:v>-9.2715000000000006E-2</c:v>
                </c:pt>
                <c:pt idx="209">
                  <c:v>-9.3798000000000006E-2</c:v>
                </c:pt>
                <c:pt idx="210">
                  <c:v>-9.4546000000000005E-2</c:v>
                </c:pt>
                <c:pt idx="211">
                  <c:v>-9.5238000000000003E-2</c:v>
                </c:pt>
                <c:pt idx="212">
                  <c:v>-9.5735000000000001E-2</c:v>
                </c:pt>
                <c:pt idx="213">
                  <c:v>-9.6112000000000003E-2</c:v>
                </c:pt>
                <c:pt idx="214">
                  <c:v>-9.5796999999999993E-2</c:v>
                </c:pt>
                <c:pt idx="215">
                  <c:v>-9.5332E-2</c:v>
                </c:pt>
                <c:pt idx="216">
                  <c:v>-9.4769000000000006E-2</c:v>
                </c:pt>
                <c:pt idx="217">
                  <c:v>-9.4383999999999996E-2</c:v>
                </c:pt>
                <c:pt idx="218">
                  <c:v>-9.4325999999999993E-2</c:v>
                </c:pt>
                <c:pt idx="219">
                  <c:v>-9.4564999999999996E-2</c:v>
                </c:pt>
                <c:pt idx="220">
                  <c:v>-9.5374E-2</c:v>
                </c:pt>
                <c:pt idx="221">
                  <c:v>-9.6453999999999998E-2</c:v>
                </c:pt>
                <c:pt idx="222">
                  <c:v>-9.7443000000000002E-2</c:v>
                </c:pt>
                <c:pt idx="223">
                  <c:v>-9.8776000000000003E-2</c:v>
                </c:pt>
                <c:pt idx="224">
                  <c:v>-9.9465999999999999E-2</c:v>
                </c:pt>
                <c:pt idx="225">
                  <c:v>-0.100062</c:v>
                </c:pt>
                <c:pt idx="226">
                  <c:v>-0.100412</c:v>
                </c:pt>
                <c:pt idx="227">
                  <c:v>-0.100414</c:v>
                </c:pt>
                <c:pt idx="228">
                  <c:v>-9.9978999999999998E-2</c:v>
                </c:pt>
                <c:pt idx="229">
                  <c:v>-9.9340999999999999E-2</c:v>
                </c:pt>
                <c:pt idx="230">
                  <c:v>-9.8957000000000003E-2</c:v>
                </c:pt>
                <c:pt idx="231">
                  <c:v>-9.8771999999999999E-2</c:v>
                </c:pt>
                <c:pt idx="232">
                  <c:v>-9.8863999999999994E-2</c:v>
                </c:pt>
                <c:pt idx="233">
                  <c:v>-9.9555000000000005E-2</c:v>
                </c:pt>
                <c:pt idx="234">
                  <c:v>-0.100248</c:v>
                </c:pt>
                <c:pt idx="235">
                  <c:v>-0.101463</c:v>
                </c:pt>
                <c:pt idx="236">
                  <c:v>-0.102324</c:v>
                </c:pt>
                <c:pt idx="237">
                  <c:v>-0.103313</c:v>
                </c:pt>
                <c:pt idx="238">
                  <c:v>-0.10399</c:v>
                </c:pt>
                <c:pt idx="239">
                  <c:v>-0.10426299999999999</c:v>
                </c:pt>
                <c:pt idx="240">
                  <c:v>-0.10424</c:v>
                </c:pt>
                <c:pt idx="241">
                  <c:v>-0.104127</c:v>
                </c:pt>
                <c:pt idx="242">
                  <c:v>-0.10380300000000001</c:v>
                </c:pt>
                <c:pt idx="243">
                  <c:v>-0.103725</c:v>
                </c:pt>
                <c:pt idx="244">
                  <c:v>-0.10371900000000001</c:v>
                </c:pt>
                <c:pt idx="245">
                  <c:v>-0.10416400000000001</c:v>
                </c:pt>
                <c:pt idx="246">
                  <c:v>-0.104847</c:v>
                </c:pt>
                <c:pt idx="247">
                  <c:v>-0.105785</c:v>
                </c:pt>
                <c:pt idx="248">
                  <c:v>-0.107076</c:v>
                </c:pt>
                <c:pt idx="249">
                  <c:v>-0.10814799999999999</c:v>
                </c:pt>
                <c:pt idx="250">
                  <c:v>-0.109717</c:v>
                </c:pt>
                <c:pt idx="251">
                  <c:v>-0.11061</c:v>
                </c:pt>
                <c:pt idx="252">
                  <c:v>-0.11144800000000001</c:v>
                </c:pt>
                <c:pt idx="253">
                  <c:v>-0.111571</c:v>
                </c:pt>
                <c:pt idx="254">
                  <c:v>-0.11150599999999999</c:v>
                </c:pt>
                <c:pt idx="255">
                  <c:v>-0.11122799999999999</c:v>
                </c:pt>
                <c:pt idx="256">
                  <c:v>-0.111392</c:v>
                </c:pt>
                <c:pt idx="257">
                  <c:v>-0.111288</c:v>
                </c:pt>
                <c:pt idx="258">
                  <c:v>-0.111663</c:v>
                </c:pt>
                <c:pt idx="259">
                  <c:v>-0.11187900000000001</c:v>
                </c:pt>
                <c:pt idx="260">
                  <c:v>-0.112562</c:v>
                </c:pt>
                <c:pt idx="261">
                  <c:v>-0.11330900000000001</c:v>
                </c:pt>
                <c:pt idx="262">
                  <c:v>-0.11448800000000001</c:v>
                </c:pt>
                <c:pt idx="263">
                  <c:v>-0.115824</c:v>
                </c:pt>
                <c:pt idx="264">
                  <c:v>-0.11719300000000001</c:v>
                </c:pt>
                <c:pt idx="265">
                  <c:v>-0.118161</c:v>
                </c:pt>
                <c:pt idx="266">
                  <c:v>-0.11847100000000001</c:v>
                </c:pt>
                <c:pt idx="267">
                  <c:v>-0.118996</c:v>
                </c:pt>
                <c:pt idx="268">
                  <c:v>-0.11926200000000001</c:v>
                </c:pt>
                <c:pt idx="269">
                  <c:v>-0.119614</c:v>
                </c:pt>
                <c:pt idx="270">
                  <c:v>-0.120032</c:v>
                </c:pt>
                <c:pt idx="271">
                  <c:v>-0.120435</c:v>
                </c:pt>
                <c:pt idx="272">
                  <c:v>-0.120793</c:v>
                </c:pt>
                <c:pt idx="273">
                  <c:v>-0.121577</c:v>
                </c:pt>
                <c:pt idx="274">
                  <c:v>-0.12260600000000001</c:v>
                </c:pt>
                <c:pt idx="275">
                  <c:v>-0.12417499999999999</c:v>
                </c:pt>
                <c:pt idx="276">
                  <c:v>-0.12606700000000001</c:v>
                </c:pt>
                <c:pt idx="277">
                  <c:v>-0.12786600000000001</c:v>
                </c:pt>
                <c:pt idx="278">
                  <c:v>-0.12942699999999999</c:v>
                </c:pt>
                <c:pt idx="279">
                  <c:v>-0.130662</c:v>
                </c:pt>
                <c:pt idx="280">
                  <c:v>-0.131549</c:v>
                </c:pt>
                <c:pt idx="281">
                  <c:v>-0.13213900000000001</c:v>
                </c:pt>
                <c:pt idx="282">
                  <c:v>-0.132939</c:v>
                </c:pt>
                <c:pt idx="283">
                  <c:v>-0.13331799999999999</c:v>
                </c:pt>
                <c:pt idx="284">
                  <c:v>-0.133826</c:v>
                </c:pt>
                <c:pt idx="285">
                  <c:v>-0.13427700000000001</c:v>
                </c:pt>
                <c:pt idx="286">
                  <c:v>-0.135102</c:v>
                </c:pt>
                <c:pt idx="287">
                  <c:v>-0.13634499999999999</c:v>
                </c:pt>
                <c:pt idx="288">
                  <c:v>-0.13828599999999999</c:v>
                </c:pt>
                <c:pt idx="289">
                  <c:v>-0.14052899999999999</c:v>
                </c:pt>
                <c:pt idx="290">
                  <c:v>-0.14288300000000001</c:v>
                </c:pt>
                <c:pt idx="291">
                  <c:v>-0.14494499999999999</c:v>
                </c:pt>
                <c:pt idx="292">
                  <c:v>-0.14658599999999999</c:v>
                </c:pt>
                <c:pt idx="293">
                  <c:v>-0.14813000000000001</c:v>
                </c:pt>
                <c:pt idx="294">
                  <c:v>-0.14946699999999999</c:v>
                </c:pt>
                <c:pt idx="295">
                  <c:v>-0.150588</c:v>
                </c:pt>
                <c:pt idx="296">
                  <c:v>-0.15145800000000001</c:v>
                </c:pt>
                <c:pt idx="297">
                  <c:v>-0.152532</c:v>
                </c:pt>
                <c:pt idx="298">
                  <c:v>-0.15360599999999999</c:v>
                </c:pt>
                <c:pt idx="299">
                  <c:v>-0.155004</c:v>
                </c:pt>
                <c:pt idx="300">
                  <c:v>-0.156808</c:v>
                </c:pt>
                <c:pt idx="301">
                  <c:v>-0.15923100000000001</c:v>
                </c:pt>
                <c:pt idx="302">
                  <c:v>-0.16197</c:v>
                </c:pt>
                <c:pt idx="303">
                  <c:v>-0.16508700000000001</c:v>
                </c:pt>
                <c:pt idx="304">
                  <c:v>-0.16767399999999999</c:v>
                </c:pt>
                <c:pt idx="305">
                  <c:v>-0.17025699999999999</c:v>
                </c:pt>
                <c:pt idx="306">
                  <c:v>-0.17250799999999999</c:v>
                </c:pt>
                <c:pt idx="307">
                  <c:v>-0.17452799999999999</c:v>
                </c:pt>
                <c:pt idx="308">
                  <c:v>-0.17649500000000001</c:v>
                </c:pt>
                <c:pt idx="309">
                  <c:v>-0.17835500000000001</c:v>
                </c:pt>
                <c:pt idx="310">
                  <c:v>-0.17996999999999999</c:v>
                </c:pt>
                <c:pt idx="311">
                  <c:v>-0.18162500000000001</c:v>
                </c:pt>
                <c:pt idx="312">
                  <c:v>-0.18349699999999999</c:v>
                </c:pt>
                <c:pt idx="313">
                  <c:v>-0.185698</c:v>
                </c:pt>
                <c:pt idx="314">
                  <c:v>-0.18833</c:v>
                </c:pt>
                <c:pt idx="315">
                  <c:v>-0.191607</c:v>
                </c:pt>
                <c:pt idx="316">
                  <c:v>-0.195079</c:v>
                </c:pt>
                <c:pt idx="317">
                  <c:v>-0.198655</c:v>
                </c:pt>
                <c:pt idx="318">
                  <c:v>-0.20221600000000001</c:v>
                </c:pt>
                <c:pt idx="319">
                  <c:v>-0.20539399999999999</c:v>
                </c:pt>
                <c:pt idx="320">
                  <c:v>-0.208702</c:v>
                </c:pt>
                <c:pt idx="321">
                  <c:v>-0.211565</c:v>
                </c:pt>
                <c:pt idx="322">
                  <c:v>-0.21444299999999999</c:v>
                </c:pt>
                <c:pt idx="323">
                  <c:v>-0.21725700000000001</c:v>
                </c:pt>
                <c:pt idx="324">
                  <c:v>-0.22</c:v>
                </c:pt>
                <c:pt idx="325">
                  <c:v>-0.22272600000000001</c:v>
                </c:pt>
                <c:pt idx="326">
                  <c:v>-0.226157</c:v>
                </c:pt>
                <c:pt idx="327">
                  <c:v>-0.23020099999999999</c:v>
                </c:pt>
                <c:pt idx="328">
                  <c:v>-0.23469899999999999</c:v>
                </c:pt>
                <c:pt idx="329">
                  <c:v>-0.2397</c:v>
                </c:pt>
                <c:pt idx="330">
                  <c:v>-0.24460299999999999</c:v>
                </c:pt>
                <c:pt idx="331">
                  <c:v>-0.24924199999999999</c:v>
                </c:pt>
                <c:pt idx="332">
                  <c:v>-0.25400499999999998</c:v>
                </c:pt>
                <c:pt idx="333">
                  <c:v>-0.25861899999999999</c:v>
                </c:pt>
                <c:pt idx="334">
                  <c:v>-0.262905</c:v>
                </c:pt>
                <c:pt idx="335">
                  <c:v>-0.267148</c:v>
                </c:pt>
                <c:pt idx="336">
                  <c:v>-0.27109299999999997</c:v>
                </c:pt>
                <c:pt idx="337">
                  <c:v>-0.27506399999999998</c:v>
                </c:pt>
                <c:pt idx="338">
                  <c:v>-0.27912999999999999</c:v>
                </c:pt>
                <c:pt idx="339">
                  <c:v>-0.28393299999999999</c:v>
                </c:pt>
                <c:pt idx="340">
                  <c:v>-0.28909099999999999</c:v>
                </c:pt>
                <c:pt idx="341">
                  <c:v>-0.29496699999999998</c:v>
                </c:pt>
                <c:pt idx="342">
                  <c:v>-0.30096200000000001</c:v>
                </c:pt>
                <c:pt idx="343">
                  <c:v>-0.30707699999999999</c:v>
                </c:pt>
                <c:pt idx="344">
                  <c:v>-0.31340000000000001</c:v>
                </c:pt>
                <c:pt idx="345">
                  <c:v>-0.31946000000000002</c:v>
                </c:pt>
                <c:pt idx="346">
                  <c:v>-0.32576699999999997</c:v>
                </c:pt>
                <c:pt idx="347">
                  <c:v>-0.331955</c:v>
                </c:pt>
                <c:pt idx="348">
                  <c:v>-0.337785</c:v>
                </c:pt>
                <c:pt idx="349">
                  <c:v>-0.34352100000000002</c:v>
                </c:pt>
                <c:pt idx="350">
                  <c:v>-0.34911599999999998</c:v>
                </c:pt>
                <c:pt idx="351">
                  <c:v>-0.35486299999999998</c:v>
                </c:pt>
                <c:pt idx="352">
                  <c:v>-0.36096200000000001</c:v>
                </c:pt>
                <c:pt idx="353">
                  <c:v>-0.36768000000000001</c:v>
                </c:pt>
                <c:pt idx="354">
                  <c:v>-0.37486999999999998</c:v>
                </c:pt>
                <c:pt idx="355">
                  <c:v>-0.38206600000000002</c:v>
                </c:pt>
                <c:pt idx="356">
                  <c:v>-0.38970500000000002</c:v>
                </c:pt>
                <c:pt idx="357">
                  <c:v>-0.39715899999999998</c:v>
                </c:pt>
                <c:pt idx="358">
                  <c:v>-0.404839</c:v>
                </c:pt>
                <c:pt idx="359">
                  <c:v>-0.41235699999999997</c:v>
                </c:pt>
                <c:pt idx="360">
                  <c:v>-0.41990699999999997</c:v>
                </c:pt>
                <c:pt idx="361">
                  <c:v>-0.42737900000000001</c:v>
                </c:pt>
                <c:pt idx="362">
                  <c:v>-0.43440699999999999</c:v>
                </c:pt>
                <c:pt idx="363">
                  <c:v>-0.441353</c:v>
                </c:pt>
                <c:pt idx="364">
                  <c:v>-0.44859500000000002</c:v>
                </c:pt>
                <c:pt idx="365">
                  <c:v>-0.45595599999999997</c:v>
                </c:pt>
                <c:pt idx="366">
                  <c:v>-0.463783</c:v>
                </c:pt>
                <c:pt idx="367">
                  <c:v>-0.47161999999999998</c:v>
                </c:pt>
                <c:pt idx="368">
                  <c:v>-0.47992800000000002</c:v>
                </c:pt>
                <c:pt idx="369">
                  <c:v>-0.48831400000000003</c:v>
                </c:pt>
                <c:pt idx="370">
                  <c:v>-0.49695699999999998</c:v>
                </c:pt>
                <c:pt idx="371">
                  <c:v>-0.50581900000000002</c:v>
                </c:pt>
                <c:pt idx="372">
                  <c:v>-0.51458599999999999</c:v>
                </c:pt>
                <c:pt idx="373">
                  <c:v>-0.52333099999999999</c:v>
                </c:pt>
                <c:pt idx="374">
                  <c:v>-0.53175099999999997</c:v>
                </c:pt>
                <c:pt idx="375">
                  <c:v>-0.54006100000000001</c:v>
                </c:pt>
                <c:pt idx="376">
                  <c:v>-0.54794600000000004</c:v>
                </c:pt>
                <c:pt idx="377">
                  <c:v>-0.55580799999999997</c:v>
                </c:pt>
                <c:pt idx="378">
                  <c:v>-0.56400099999999997</c:v>
                </c:pt>
                <c:pt idx="379">
                  <c:v>-0.57258299999999995</c:v>
                </c:pt>
                <c:pt idx="380">
                  <c:v>-0.580986</c:v>
                </c:pt>
                <c:pt idx="381">
                  <c:v>-0.58959600000000001</c:v>
                </c:pt>
                <c:pt idx="382">
                  <c:v>-0.59819599999999995</c:v>
                </c:pt>
                <c:pt idx="383">
                  <c:v>-0.60736699999999999</c:v>
                </c:pt>
                <c:pt idx="384">
                  <c:v>-0.61659699999999995</c:v>
                </c:pt>
                <c:pt idx="385">
                  <c:v>-0.62594899999999998</c:v>
                </c:pt>
                <c:pt idx="386">
                  <c:v>-0.634996</c:v>
                </c:pt>
                <c:pt idx="387">
                  <c:v>-0.64363199999999998</c:v>
                </c:pt>
                <c:pt idx="388">
                  <c:v>-0.65190700000000001</c:v>
                </c:pt>
                <c:pt idx="389">
                  <c:v>-0.65985099999999997</c:v>
                </c:pt>
                <c:pt idx="390">
                  <c:v>-0.667798</c:v>
                </c:pt>
                <c:pt idx="391">
                  <c:v>-0.67554599999999998</c:v>
                </c:pt>
                <c:pt idx="392">
                  <c:v>-0.68341700000000005</c:v>
                </c:pt>
                <c:pt idx="393">
                  <c:v>-0.69135100000000005</c:v>
                </c:pt>
                <c:pt idx="394">
                  <c:v>-0.69921900000000003</c:v>
                </c:pt>
                <c:pt idx="395">
                  <c:v>-0.70696400000000004</c:v>
                </c:pt>
                <c:pt idx="396">
                  <c:v>-0.71509599999999995</c:v>
                </c:pt>
                <c:pt idx="397">
                  <c:v>-0.72342200000000001</c:v>
                </c:pt>
                <c:pt idx="398">
                  <c:v>-0.731711</c:v>
                </c:pt>
                <c:pt idx="399">
                  <c:v>-0.73980500000000005</c:v>
                </c:pt>
                <c:pt idx="400">
                  <c:v>-0.74716099999999996</c:v>
                </c:pt>
                <c:pt idx="401">
                  <c:v>-0.75396799999999997</c:v>
                </c:pt>
                <c:pt idx="402">
                  <c:v>-0.76046100000000005</c:v>
                </c:pt>
                <c:pt idx="403">
                  <c:v>-0.76666900000000004</c:v>
                </c:pt>
                <c:pt idx="404">
                  <c:v>-0.77286299999999997</c:v>
                </c:pt>
                <c:pt idx="405">
                  <c:v>-0.77911200000000003</c:v>
                </c:pt>
                <c:pt idx="406">
                  <c:v>-0.78491599999999995</c:v>
                </c:pt>
                <c:pt idx="407">
                  <c:v>-0.79061099999999995</c:v>
                </c:pt>
                <c:pt idx="408">
                  <c:v>-0.79614300000000005</c:v>
                </c:pt>
                <c:pt idx="409">
                  <c:v>-0.80158399999999996</c:v>
                </c:pt>
                <c:pt idx="410">
                  <c:v>-0.80712099999999998</c:v>
                </c:pt>
                <c:pt idx="411">
                  <c:v>-0.81258200000000003</c:v>
                </c:pt>
                <c:pt idx="412">
                  <c:v>-0.81794100000000003</c:v>
                </c:pt>
                <c:pt idx="413">
                  <c:v>-0.82281800000000005</c:v>
                </c:pt>
                <c:pt idx="414">
                  <c:v>-0.82736699999999996</c:v>
                </c:pt>
                <c:pt idx="415">
                  <c:v>-0.83147400000000005</c:v>
                </c:pt>
                <c:pt idx="416">
                  <c:v>-0.83530400000000005</c:v>
                </c:pt>
                <c:pt idx="417">
                  <c:v>-0.83893899999999999</c:v>
                </c:pt>
                <c:pt idx="418">
                  <c:v>-0.84252199999999999</c:v>
                </c:pt>
                <c:pt idx="419">
                  <c:v>-0.84560900000000006</c:v>
                </c:pt>
                <c:pt idx="420">
                  <c:v>-0.84834699999999996</c:v>
                </c:pt>
                <c:pt idx="421">
                  <c:v>-0.85063500000000003</c:v>
                </c:pt>
                <c:pt idx="422">
                  <c:v>-0.85304800000000003</c:v>
                </c:pt>
                <c:pt idx="423">
                  <c:v>-0.85542499999999999</c:v>
                </c:pt>
                <c:pt idx="424">
                  <c:v>-0.85802500000000004</c:v>
                </c:pt>
                <c:pt idx="425">
                  <c:v>-0.86057099999999997</c:v>
                </c:pt>
                <c:pt idx="426">
                  <c:v>-0.86284300000000003</c:v>
                </c:pt>
                <c:pt idx="427">
                  <c:v>-0.86474399999999996</c:v>
                </c:pt>
                <c:pt idx="428">
                  <c:v>-0.86601600000000001</c:v>
                </c:pt>
                <c:pt idx="429">
                  <c:v>-0.86715600000000004</c:v>
                </c:pt>
                <c:pt idx="430">
                  <c:v>-0.86826499999999995</c:v>
                </c:pt>
                <c:pt idx="431">
                  <c:v>-0.86893100000000001</c:v>
                </c:pt>
                <c:pt idx="432">
                  <c:v>-0.86943400000000004</c:v>
                </c:pt>
                <c:pt idx="433">
                  <c:v>-0.86941999999999997</c:v>
                </c:pt>
                <c:pt idx="434">
                  <c:v>-0.86879499999999998</c:v>
                </c:pt>
                <c:pt idx="435">
                  <c:v>-0.868537</c:v>
                </c:pt>
                <c:pt idx="436">
                  <c:v>-0.86805600000000005</c:v>
                </c:pt>
                <c:pt idx="437">
                  <c:v>-0.86761699999999997</c:v>
                </c:pt>
                <c:pt idx="438">
                  <c:v>-0.86716499999999996</c:v>
                </c:pt>
                <c:pt idx="439">
                  <c:v>-0.86657300000000004</c:v>
                </c:pt>
                <c:pt idx="440">
                  <c:v>-0.86580199999999996</c:v>
                </c:pt>
                <c:pt idx="441">
                  <c:v>-0.86491399999999996</c:v>
                </c:pt>
                <c:pt idx="442">
                  <c:v>-0.863622</c:v>
                </c:pt>
                <c:pt idx="443">
                  <c:v>-0.86222600000000005</c:v>
                </c:pt>
                <c:pt idx="444">
                  <c:v>-0.86070199999999997</c:v>
                </c:pt>
                <c:pt idx="445">
                  <c:v>-0.858788</c:v>
                </c:pt>
                <c:pt idx="446">
                  <c:v>-0.85617500000000002</c:v>
                </c:pt>
                <c:pt idx="447">
                  <c:v>-0.85365999999999997</c:v>
                </c:pt>
                <c:pt idx="448">
                  <c:v>-0.85096000000000005</c:v>
                </c:pt>
                <c:pt idx="449">
                  <c:v>-0.84845199999999998</c:v>
                </c:pt>
                <c:pt idx="450">
                  <c:v>-0.84595500000000001</c:v>
                </c:pt>
                <c:pt idx="451">
                  <c:v>-0.84330300000000002</c:v>
                </c:pt>
                <c:pt idx="452">
                  <c:v>-0.84082000000000001</c:v>
                </c:pt>
                <c:pt idx="453">
                  <c:v>-0.83860500000000004</c:v>
                </c:pt>
                <c:pt idx="454">
                  <c:v>-0.83633900000000005</c:v>
                </c:pt>
                <c:pt idx="455">
                  <c:v>-0.83506599999999997</c:v>
                </c:pt>
                <c:pt idx="456">
                  <c:v>-0.83209500000000003</c:v>
                </c:pt>
                <c:pt idx="457">
                  <c:v>-0.82856099999999999</c:v>
                </c:pt>
                <c:pt idx="458">
                  <c:v>-0.825102</c:v>
                </c:pt>
                <c:pt idx="459">
                  <c:v>-0.82142599999999999</c:v>
                </c:pt>
                <c:pt idx="460">
                  <c:v>-0.81758699999999995</c:v>
                </c:pt>
                <c:pt idx="461">
                  <c:v>-0.81368799999999997</c:v>
                </c:pt>
                <c:pt idx="462">
                  <c:v>-0.80981899999999996</c:v>
                </c:pt>
                <c:pt idx="463">
                  <c:v>-0.80574400000000002</c:v>
                </c:pt>
                <c:pt idx="464">
                  <c:v>-0.80178899999999997</c:v>
                </c:pt>
                <c:pt idx="465">
                  <c:v>-0.79771199999999998</c:v>
                </c:pt>
                <c:pt idx="466">
                  <c:v>-0.79393999999999998</c:v>
                </c:pt>
                <c:pt idx="467">
                  <c:v>-0.79027099999999995</c:v>
                </c:pt>
                <c:pt idx="468">
                  <c:v>-0.78671599999999997</c:v>
                </c:pt>
                <c:pt idx="469">
                  <c:v>-0.78331399999999995</c:v>
                </c:pt>
                <c:pt idx="470">
                  <c:v>-0.77939999999999998</c:v>
                </c:pt>
                <c:pt idx="471">
                  <c:v>-0.77475099999999997</c:v>
                </c:pt>
                <c:pt idx="472">
                  <c:v>-0.77109700000000003</c:v>
                </c:pt>
                <c:pt idx="473">
                  <c:v>-0.76749100000000003</c:v>
                </c:pt>
                <c:pt idx="474">
                  <c:v>-0.76364299999999996</c:v>
                </c:pt>
                <c:pt idx="475">
                  <c:v>-0.75977899999999998</c:v>
                </c:pt>
                <c:pt idx="476">
                  <c:v>-0.75568900000000006</c:v>
                </c:pt>
                <c:pt idx="477">
                  <c:v>-0.75146100000000005</c:v>
                </c:pt>
                <c:pt idx="478">
                  <c:v>-0.74749399999999999</c:v>
                </c:pt>
                <c:pt idx="479">
                  <c:v>-0.74368400000000001</c:v>
                </c:pt>
                <c:pt idx="480">
                  <c:v>-0.74006400000000006</c:v>
                </c:pt>
                <c:pt idx="481">
                  <c:v>-0.73669700000000005</c:v>
                </c:pt>
                <c:pt idx="482">
                  <c:v>-0.73360999999999998</c:v>
                </c:pt>
                <c:pt idx="483">
                  <c:v>-0.73041500000000004</c:v>
                </c:pt>
                <c:pt idx="484">
                  <c:v>-0.72707999999999995</c:v>
                </c:pt>
                <c:pt idx="485">
                  <c:v>-0.72331100000000004</c:v>
                </c:pt>
                <c:pt idx="486">
                  <c:v>-0.719607</c:v>
                </c:pt>
                <c:pt idx="487">
                  <c:v>-0.71547099999999997</c:v>
                </c:pt>
                <c:pt idx="488">
                  <c:v>-0.71131</c:v>
                </c:pt>
                <c:pt idx="489">
                  <c:v>-0.70723800000000003</c:v>
                </c:pt>
                <c:pt idx="490">
                  <c:v>-0.70310499999999998</c:v>
                </c:pt>
                <c:pt idx="491">
                  <c:v>-0.69889699999999999</c:v>
                </c:pt>
                <c:pt idx="492">
                  <c:v>-0.69485200000000003</c:v>
                </c:pt>
                <c:pt idx="493">
                  <c:v>-0.69138299999999997</c:v>
                </c:pt>
                <c:pt idx="494">
                  <c:v>-0.68795300000000004</c:v>
                </c:pt>
                <c:pt idx="495">
                  <c:v>-0.68462000000000001</c:v>
                </c:pt>
                <c:pt idx="496">
                  <c:v>-0.68144499999999997</c:v>
                </c:pt>
                <c:pt idx="497">
                  <c:v>-0.67845100000000003</c:v>
                </c:pt>
                <c:pt idx="498">
                  <c:v>-0.67517199999999999</c:v>
                </c:pt>
                <c:pt idx="499">
                  <c:v>-0.67183999999999999</c:v>
                </c:pt>
                <c:pt idx="500">
                  <c:v>-0.66837000000000002</c:v>
                </c:pt>
                <c:pt idx="501">
                  <c:v>-0.664968</c:v>
                </c:pt>
                <c:pt idx="502">
                  <c:v>-0.66151899999999997</c:v>
                </c:pt>
                <c:pt idx="503">
                  <c:v>-0.65790499999999996</c:v>
                </c:pt>
                <c:pt idx="504">
                  <c:v>-0.654281</c:v>
                </c:pt>
                <c:pt idx="505">
                  <c:v>-0.650474</c:v>
                </c:pt>
                <c:pt idx="506">
                  <c:v>-0.64699499999999999</c:v>
                </c:pt>
                <c:pt idx="507">
                  <c:v>-0.64383800000000002</c:v>
                </c:pt>
                <c:pt idx="508">
                  <c:v>-0.64095599999999997</c:v>
                </c:pt>
                <c:pt idx="509">
                  <c:v>-0.63800800000000002</c:v>
                </c:pt>
                <c:pt idx="510">
                  <c:v>-0.63515200000000005</c:v>
                </c:pt>
                <c:pt idx="511">
                  <c:v>-0.63242200000000004</c:v>
                </c:pt>
                <c:pt idx="512">
                  <c:v>-0.62971699999999997</c:v>
                </c:pt>
                <c:pt idx="513">
                  <c:v>-0.62674200000000002</c:v>
                </c:pt>
                <c:pt idx="514">
                  <c:v>-0.62368599999999996</c:v>
                </c:pt>
                <c:pt idx="515">
                  <c:v>-0.62050799999999995</c:v>
                </c:pt>
                <c:pt idx="516">
                  <c:v>-0.61702000000000001</c:v>
                </c:pt>
                <c:pt idx="517">
                  <c:v>-0.61314500000000005</c:v>
                </c:pt>
                <c:pt idx="518">
                  <c:v>-0.60943899999999995</c:v>
                </c:pt>
                <c:pt idx="519">
                  <c:v>-0.60611599999999999</c:v>
                </c:pt>
                <c:pt idx="520">
                  <c:v>-0.602989</c:v>
                </c:pt>
                <c:pt idx="521">
                  <c:v>-0.60011400000000004</c:v>
                </c:pt>
                <c:pt idx="522">
                  <c:v>-0.59721599999999997</c:v>
                </c:pt>
                <c:pt idx="523">
                  <c:v>-0.59451900000000002</c:v>
                </c:pt>
                <c:pt idx="524">
                  <c:v>-0.59226500000000004</c:v>
                </c:pt>
                <c:pt idx="525">
                  <c:v>-0.58987000000000001</c:v>
                </c:pt>
                <c:pt idx="526">
                  <c:v>-0.58758999999999995</c:v>
                </c:pt>
                <c:pt idx="527">
                  <c:v>-0.58506999999999998</c:v>
                </c:pt>
                <c:pt idx="528">
                  <c:v>-0.582125</c:v>
                </c:pt>
                <c:pt idx="529">
                  <c:v>-0.57899</c:v>
                </c:pt>
                <c:pt idx="530">
                  <c:v>-0.57561099999999998</c:v>
                </c:pt>
                <c:pt idx="531">
                  <c:v>-0.57234499999999999</c:v>
                </c:pt>
                <c:pt idx="532">
                  <c:v>-0.56919399999999998</c:v>
                </c:pt>
                <c:pt idx="533">
                  <c:v>-0.566438</c:v>
                </c:pt>
                <c:pt idx="534">
                  <c:v>-0.56357400000000002</c:v>
                </c:pt>
                <c:pt idx="535">
                  <c:v>-0.560697</c:v>
                </c:pt>
                <c:pt idx="536">
                  <c:v>-0.55830599999999997</c:v>
                </c:pt>
                <c:pt idx="537">
                  <c:v>-0.55624799999999996</c:v>
                </c:pt>
                <c:pt idx="538">
                  <c:v>-0.55439000000000005</c:v>
                </c:pt>
                <c:pt idx="539">
                  <c:v>-0.55250500000000002</c:v>
                </c:pt>
                <c:pt idx="540">
                  <c:v>-0.55035100000000003</c:v>
                </c:pt>
                <c:pt idx="541">
                  <c:v>-0.54781800000000003</c:v>
                </c:pt>
                <c:pt idx="542">
                  <c:v>-0.54499600000000004</c:v>
                </c:pt>
                <c:pt idx="543">
                  <c:v>-0.54221799999999998</c:v>
                </c:pt>
                <c:pt idx="544">
                  <c:v>-0.53963499999999998</c:v>
                </c:pt>
                <c:pt idx="545">
                  <c:v>-0.53686199999999995</c:v>
                </c:pt>
                <c:pt idx="546">
                  <c:v>-0.53418200000000005</c:v>
                </c:pt>
                <c:pt idx="547">
                  <c:v>-0.53150299999999995</c:v>
                </c:pt>
                <c:pt idx="548">
                  <c:v>-0.52915599999999996</c:v>
                </c:pt>
                <c:pt idx="549">
                  <c:v>-0.52678700000000001</c:v>
                </c:pt>
                <c:pt idx="550">
                  <c:v>-0.52491699999999997</c:v>
                </c:pt>
                <c:pt idx="551">
                  <c:v>-0.52339500000000005</c:v>
                </c:pt>
                <c:pt idx="552">
                  <c:v>-0.52186200000000005</c:v>
                </c:pt>
                <c:pt idx="553">
                  <c:v>-0.52021099999999998</c:v>
                </c:pt>
                <c:pt idx="554">
                  <c:v>-0.51827400000000001</c:v>
                </c:pt>
                <c:pt idx="555">
                  <c:v>-0.51612599999999997</c:v>
                </c:pt>
                <c:pt idx="556">
                  <c:v>-0.51344900000000004</c:v>
                </c:pt>
                <c:pt idx="557">
                  <c:v>-0.51111799999999996</c:v>
                </c:pt>
                <c:pt idx="558">
                  <c:v>-0.50886200000000004</c:v>
                </c:pt>
                <c:pt idx="559">
                  <c:v>-0.506324</c:v>
                </c:pt>
                <c:pt idx="560">
                  <c:v>-0.50349100000000002</c:v>
                </c:pt>
                <c:pt idx="561">
                  <c:v>-0.50102999999999998</c:v>
                </c:pt>
                <c:pt idx="562">
                  <c:v>-0.49871199999999999</c:v>
                </c:pt>
                <c:pt idx="563">
                  <c:v>-0.49703599999999998</c:v>
                </c:pt>
                <c:pt idx="564">
                  <c:v>-0.49545600000000001</c:v>
                </c:pt>
                <c:pt idx="565">
                  <c:v>-0.494232</c:v>
                </c:pt>
                <c:pt idx="566">
                  <c:v>-0.49308200000000002</c:v>
                </c:pt>
                <c:pt idx="567">
                  <c:v>-0.49149500000000002</c:v>
                </c:pt>
                <c:pt idx="568">
                  <c:v>-0.48975200000000002</c:v>
                </c:pt>
                <c:pt idx="569">
                  <c:v>-0.487821</c:v>
                </c:pt>
                <c:pt idx="570">
                  <c:v>-0.48569600000000002</c:v>
                </c:pt>
                <c:pt idx="571">
                  <c:v>-0.48332199999999997</c:v>
                </c:pt>
                <c:pt idx="572">
                  <c:v>-0.481211</c:v>
                </c:pt>
                <c:pt idx="573">
                  <c:v>-0.478572</c:v>
                </c:pt>
                <c:pt idx="574">
                  <c:v>-0.47603000000000001</c:v>
                </c:pt>
                <c:pt idx="575">
                  <c:v>-0.47354800000000002</c:v>
                </c:pt>
                <c:pt idx="576">
                  <c:v>-0.471717</c:v>
                </c:pt>
                <c:pt idx="577">
                  <c:v>-0.47025099999999997</c:v>
                </c:pt>
                <c:pt idx="578">
                  <c:v>-0.46915099999999998</c:v>
                </c:pt>
                <c:pt idx="579">
                  <c:v>-0.467783</c:v>
                </c:pt>
                <c:pt idx="580">
                  <c:v>-0.46647699999999997</c:v>
                </c:pt>
                <c:pt idx="581">
                  <c:v>-0.46496999999999999</c:v>
                </c:pt>
                <c:pt idx="582">
                  <c:v>-0.46302599999999999</c:v>
                </c:pt>
                <c:pt idx="583">
                  <c:v>-0.46112900000000001</c:v>
                </c:pt>
                <c:pt idx="584">
                  <c:v>-0.45910699999999999</c:v>
                </c:pt>
                <c:pt idx="585">
                  <c:v>-0.45686300000000002</c:v>
                </c:pt>
                <c:pt idx="586">
                  <c:v>-0.45438299999999998</c:v>
                </c:pt>
                <c:pt idx="587">
                  <c:v>-0.451963</c:v>
                </c:pt>
                <c:pt idx="588">
                  <c:v>-0.449652</c:v>
                </c:pt>
                <c:pt idx="589">
                  <c:v>-0.44791700000000001</c:v>
                </c:pt>
                <c:pt idx="590">
                  <c:v>-0.446413</c:v>
                </c:pt>
                <c:pt idx="591">
                  <c:v>-0.44529800000000003</c:v>
                </c:pt>
                <c:pt idx="592">
                  <c:v>-0.44427800000000001</c:v>
                </c:pt>
                <c:pt idx="593">
                  <c:v>-0.44314799999999999</c:v>
                </c:pt>
                <c:pt idx="594">
                  <c:v>-0.44193300000000002</c:v>
                </c:pt>
                <c:pt idx="595">
                  <c:v>-0.44081799999999999</c:v>
                </c:pt>
                <c:pt idx="596">
                  <c:v>-0.43951600000000002</c:v>
                </c:pt>
                <c:pt idx="597">
                  <c:v>-0.43796400000000002</c:v>
                </c:pt>
                <c:pt idx="598">
                  <c:v>-0.43629699999999999</c:v>
                </c:pt>
                <c:pt idx="599">
                  <c:v>-0.43435000000000001</c:v>
                </c:pt>
                <c:pt idx="600">
                  <c:v>-0.43214399999999997</c:v>
                </c:pt>
                <c:pt idx="601">
                  <c:v>-0.42999700000000002</c:v>
                </c:pt>
                <c:pt idx="602">
                  <c:v>-0.42837799999999998</c:v>
                </c:pt>
                <c:pt idx="603">
                  <c:v>-0.42694599999999999</c:v>
                </c:pt>
                <c:pt idx="604">
                  <c:v>-0.42578100000000002</c:v>
                </c:pt>
                <c:pt idx="605">
                  <c:v>-0.424651</c:v>
                </c:pt>
                <c:pt idx="606">
                  <c:v>-0.423622</c:v>
                </c:pt>
                <c:pt idx="607">
                  <c:v>-0.42287400000000003</c:v>
                </c:pt>
                <c:pt idx="608">
                  <c:v>-0.421962</c:v>
                </c:pt>
                <c:pt idx="609">
                  <c:v>-0.42095100000000002</c:v>
                </c:pt>
                <c:pt idx="610">
                  <c:v>-0.420043</c:v>
                </c:pt>
                <c:pt idx="611">
                  <c:v>-0.41861399999999999</c:v>
                </c:pt>
                <c:pt idx="612">
                  <c:v>-0.41669800000000001</c:v>
                </c:pt>
                <c:pt idx="613">
                  <c:v>-0.41493600000000003</c:v>
                </c:pt>
                <c:pt idx="614">
                  <c:v>-0.41297499999999998</c:v>
                </c:pt>
                <c:pt idx="615">
                  <c:v>-0.41106999999999999</c:v>
                </c:pt>
                <c:pt idx="616">
                  <c:v>-0.40937499999999999</c:v>
                </c:pt>
                <c:pt idx="617">
                  <c:v>-0.40809200000000001</c:v>
                </c:pt>
                <c:pt idx="618">
                  <c:v>-0.40670400000000001</c:v>
                </c:pt>
                <c:pt idx="619">
                  <c:v>-0.40574500000000002</c:v>
                </c:pt>
                <c:pt idx="620">
                  <c:v>-0.404725</c:v>
                </c:pt>
                <c:pt idx="621">
                  <c:v>-0.40410600000000002</c:v>
                </c:pt>
                <c:pt idx="622">
                  <c:v>-0.40369300000000002</c:v>
                </c:pt>
                <c:pt idx="623">
                  <c:v>-0.40299299999999999</c:v>
                </c:pt>
                <c:pt idx="624">
                  <c:v>-0.40203299999999997</c:v>
                </c:pt>
                <c:pt idx="625">
                  <c:v>-0.40071299999999999</c:v>
                </c:pt>
                <c:pt idx="626">
                  <c:v>-0.39894600000000002</c:v>
                </c:pt>
                <c:pt idx="627">
                  <c:v>-0.39711299999999999</c:v>
                </c:pt>
                <c:pt idx="628">
                  <c:v>-0.39561400000000002</c:v>
                </c:pt>
                <c:pt idx="629">
                  <c:v>-0.39393800000000001</c:v>
                </c:pt>
                <c:pt idx="630">
                  <c:v>-0.39258199999999999</c:v>
                </c:pt>
                <c:pt idx="631">
                  <c:v>-0.39119900000000002</c:v>
                </c:pt>
                <c:pt idx="632">
                  <c:v>-0.39027000000000001</c:v>
                </c:pt>
                <c:pt idx="633">
                  <c:v>-0.389295</c:v>
                </c:pt>
                <c:pt idx="634">
                  <c:v>-0.38898100000000002</c:v>
                </c:pt>
                <c:pt idx="635">
                  <c:v>-0.38870900000000003</c:v>
                </c:pt>
                <c:pt idx="636">
                  <c:v>-0.38846700000000001</c:v>
                </c:pt>
                <c:pt idx="637">
                  <c:v>-0.387957</c:v>
                </c:pt>
                <c:pt idx="638">
                  <c:v>-0.38675799999999999</c:v>
                </c:pt>
                <c:pt idx="639">
                  <c:v>-0.385486</c:v>
                </c:pt>
                <c:pt idx="640">
                  <c:v>-0.38421300000000003</c:v>
                </c:pt>
                <c:pt idx="641">
                  <c:v>-0.38293899999999997</c:v>
                </c:pt>
                <c:pt idx="642">
                  <c:v>-0.38164399999999998</c:v>
                </c:pt>
                <c:pt idx="643">
                  <c:v>-0.38037799999999999</c:v>
                </c:pt>
                <c:pt idx="644">
                  <c:v>-0.37911499999999998</c:v>
                </c:pt>
                <c:pt idx="645">
                  <c:v>-0.37801299999999999</c:v>
                </c:pt>
                <c:pt idx="646">
                  <c:v>-0.37727500000000003</c:v>
                </c:pt>
                <c:pt idx="647">
                  <c:v>-0.37723200000000001</c:v>
                </c:pt>
                <c:pt idx="648">
                  <c:v>-0.37714199999999998</c:v>
                </c:pt>
                <c:pt idx="649">
                  <c:v>-0.37727300000000003</c:v>
                </c:pt>
                <c:pt idx="650">
                  <c:v>-0.37697000000000003</c:v>
                </c:pt>
                <c:pt idx="651">
                  <c:v>-0.37642900000000001</c:v>
                </c:pt>
                <c:pt idx="652">
                  <c:v>-0.37562099999999998</c:v>
                </c:pt>
                <c:pt idx="653">
                  <c:v>-0.37467400000000001</c:v>
                </c:pt>
                <c:pt idx="654">
                  <c:v>-0.37372699999999998</c:v>
                </c:pt>
                <c:pt idx="655">
                  <c:v>-0.37264199999999997</c:v>
                </c:pt>
                <c:pt idx="656">
                  <c:v>-0.37139</c:v>
                </c:pt>
                <c:pt idx="657">
                  <c:v>-0.37016700000000002</c:v>
                </c:pt>
                <c:pt idx="658">
                  <c:v>-0.369112</c:v>
                </c:pt>
                <c:pt idx="659">
                  <c:v>-0.36832999999999999</c:v>
                </c:pt>
                <c:pt idx="660">
                  <c:v>-0.36793100000000001</c:v>
                </c:pt>
                <c:pt idx="661">
                  <c:v>-0.36787199999999998</c:v>
                </c:pt>
                <c:pt idx="662">
                  <c:v>-0.36792799999999998</c:v>
                </c:pt>
                <c:pt idx="663">
                  <c:v>-0.36768400000000001</c:v>
                </c:pt>
                <c:pt idx="664">
                  <c:v>-0.36757299999999998</c:v>
                </c:pt>
                <c:pt idx="665">
                  <c:v>-0.36720199999999997</c:v>
                </c:pt>
                <c:pt idx="666">
                  <c:v>-0.366726</c:v>
                </c:pt>
                <c:pt idx="667">
                  <c:v>-0.36599700000000002</c:v>
                </c:pt>
                <c:pt idx="668">
                  <c:v>-0.36526399999999998</c:v>
                </c:pt>
                <c:pt idx="669">
                  <c:v>-0.364232</c:v>
                </c:pt>
                <c:pt idx="670">
                  <c:v>-0.36315500000000001</c:v>
                </c:pt>
                <c:pt idx="671">
                  <c:v>-0.36201800000000001</c:v>
                </c:pt>
                <c:pt idx="672">
                  <c:v>-0.360987</c:v>
                </c:pt>
                <c:pt idx="673">
                  <c:v>-0.36050500000000002</c:v>
                </c:pt>
                <c:pt idx="674">
                  <c:v>-0.36049300000000001</c:v>
                </c:pt>
                <c:pt idx="675">
                  <c:v>-0.36042600000000002</c:v>
                </c:pt>
                <c:pt idx="676">
                  <c:v>-0.36054999999999998</c:v>
                </c:pt>
                <c:pt idx="677">
                  <c:v>-0.36085899999999999</c:v>
                </c:pt>
                <c:pt idx="678">
                  <c:v>-0.36087000000000002</c:v>
                </c:pt>
                <c:pt idx="679">
                  <c:v>-0.36102299999999998</c:v>
                </c:pt>
                <c:pt idx="680">
                  <c:v>-0.36059000000000002</c:v>
                </c:pt>
                <c:pt idx="681">
                  <c:v>-0.36017500000000002</c:v>
                </c:pt>
                <c:pt idx="682">
                  <c:v>-0.35960999999999999</c:v>
                </c:pt>
                <c:pt idx="683">
                  <c:v>-0.35863299999999998</c:v>
                </c:pt>
                <c:pt idx="684">
                  <c:v>-0.35768100000000003</c:v>
                </c:pt>
                <c:pt idx="685">
                  <c:v>-0.35696899999999998</c:v>
                </c:pt>
                <c:pt idx="686">
                  <c:v>-0.35674</c:v>
                </c:pt>
                <c:pt idx="687">
                  <c:v>-0.35671799999999998</c:v>
                </c:pt>
                <c:pt idx="688">
                  <c:v>-0.35717199999999999</c:v>
                </c:pt>
                <c:pt idx="689">
                  <c:v>-0.357798</c:v>
                </c:pt>
                <c:pt idx="690">
                  <c:v>-0.35809600000000003</c:v>
                </c:pt>
                <c:pt idx="691">
                  <c:v>-0.35858400000000001</c:v>
                </c:pt>
                <c:pt idx="692">
                  <c:v>-0.358931</c:v>
                </c:pt>
                <c:pt idx="693">
                  <c:v>-0.35877900000000001</c:v>
                </c:pt>
                <c:pt idx="694">
                  <c:v>-0.35854200000000003</c:v>
                </c:pt>
                <c:pt idx="695">
                  <c:v>-0.35787400000000003</c:v>
                </c:pt>
                <c:pt idx="696">
                  <c:v>-0.35714299999999999</c:v>
                </c:pt>
                <c:pt idx="697">
                  <c:v>-0.35613099999999998</c:v>
                </c:pt>
                <c:pt idx="698">
                  <c:v>-0.35554999999999998</c:v>
                </c:pt>
                <c:pt idx="699">
                  <c:v>-0.35535800000000001</c:v>
                </c:pt>
                <c:pt idx="700">
                  <c:v>-0.35517300000000002</c:v>
                </c:pt>
                <c:pt idx="701">
                  <c:v>-0.35526600000000003</c:v>
                </c:pt>
                <c:pt idx="702">
                  <c:v>-0.35526999999999997</c:v>
                </c:pt>
                <c:pt idx="703">
                  <c:v>-0.35558899999999999</c:v>
                </c:pt>
                <c:pt idx="704">
                  <c:v>-0.355902</c:v>
                </c:pt>
                <c:pt idx="705">
                  <c:v>-0.35612300000000002</c:v>
                </c:pt>
                <c:pt idx="706">
                  <c:v>-0.35661399999999999</c:v>
                </c:pt>
                <c:pt idx="707">
                  <c:v>-0.356734</c:v>
                </c:pt>
                <c:pt idx="708">
                  <c:v>-0.35657100000000003</c:v>
                </c:pt>
                <c:pt idx="709">
                  <c:v>-0.35624299999999998</c:v>
                </c:pt>
                <c:pt idx="710">
                  <c:v>-0.35582599999999998</c:v>
                </c:pt>
                <c:pt idx="711">
                  <c:v>-0.35545700000000002</c:v>
                </c:pt>
                <c:pt idx="712">
                  <c:v>-0.35506399999999999</c:v>
                </c:pt>
                <c:pt idx="713">
                  <c:v>-0.35509800000000002</c:v>
                </c:pt>
                <c:pt idx="714">
                  <c:v>-0.35463699999999998</c:v>
                </c:pt>
                <c:pt idx="715">
                  <c:v>-0.35446800000000001</c:v>
                </c:pt>
                <c:pt idx="716">
                  <c:v>-0.35464499999999999</c:v>
                </c:pt>
                <c:pt idx="717">
                  <c:v>-0.354881</c:v>
                </c:pt>
                <c:pt idx="718">
                  <c:v>-0.35541299999999998</c:v>
                </c:pt>
                <c:pt idx="719">
                  <c:v>-0.35581299999999999</c:v>
                </c:pt>
                <c:pt idx="720">
                  <c:v>-0.35603800000000002</c:v>
                </c:pt>
                <c:pt idx="721">
                  <c:v>-0.35599599999999998</c:v>
                </c:pt>
                <c:pt idx="722">
                  <c:v>-0.35534700000000002</c:v>
                </c:pt>
                <c:pt idx="723">
                  <c:v>-0.355124</c:v>
                </c:pt>
                <c:pt idx="724">
                  <c:v>-0.35494999999999999</c:v>
                </c:pt>
                <c:pt idx="725">
                  <c:v>-0.35470699999999999</c:v>
                </c:pt>
                <c:pt idx="726">
                  <c:v>-0.35455300000000001</c:v>
                </c:pt>
                <c:pt idx="727">
                  <c:v>-0.35420699999999999</c:v>
                </c:pt>
                <c:pt idx="728">
                  <c:v>-0.35425499999999999</c:v>
                </c:pt>
                <c:pt idx="729">
                  <c:v>-0.35409200000000002</c:v>
                </c:pt>
                <c:pt idx="730">
                  <c:v>-0.354599</c:v>
                </c:pt>
                <c:pt idx="731">
                  <c:v>-0.35522199999999998</c:v>
                </c:pt>
                <c:pt idx="732">
                  <c:v>-0.35571999999999998</c:v>
                </c:pt>
                <c:pt idx="733">
                  <c:v>-0.35623899999999997</c:v>
                </c:pt>
                <c:pt idx="734">
                  <c:v>-0.35650700000000002</c:v>
                </c:pt>
                <c:pt idx="735">
                  <c:v>-0.35644900000000002</c:v>
                </c:pt>
                <c:pt idx="736">
                  <c:v>-0.35631200000000002</c:v>
                </c:pt>
                <c:pt idx="737">
                  <c:v>-0.35632999999999998</c:v>
                </c:pt>
                <c:pt idx="738">
                  <c:v>-0.35651899999999997</c:v>
                </c:pt>
                <c:pt idx="739">
                  <c:v>-0.35623899999999997</c:v>
                </c:pt>
                <c:pt idx="740">
                  <c:v>-0.35573199999999999</c:v>
                </c:pt>
                <c:pt idx="741">
                  <c:v>-0.35541099999999998</c:v>
                </c:pt>
                <c:pt idx="742">
                  <c:v>-0.35505300000000001</c:v>
                </c:pt>
                <c:pt idx="743">
                  <c:v>-0.35512700000000003</c:v>
                </c:pt>
                <c:pt idx="744">
                  <c:v>-0.35526600000000003</c:v>
                </c:pt>
                <c:pt idx="745">
                  <c:v>-0.355825</c:v>
                </c:pt>
                <c:pt idx="746">
                  <c:v>-0.356157</c:v>
                </c:pt>
                <c:pt idx="747">
                  <c:v>-0.35645199999999999</c:v>
                </c:pt>
                <c:pt idx="748">
                  <c:v>-0.35678900000000002</c:v>
                </c:pt>
                <c:pt idx="749">
                  <c:v>-0.35706700000000002</c:v>
                </c:pt>
                <c:pt idx="750">
                  <c:v>-0.357039</c:v>
                </c:pt>
                <c:pt idx="751">
                  <c:v>-0.35718800000000001</c:v>
                </c:pt>
                <c:pt idx="752">
                  <c:v>-0.357261</c:v>
                </c:pt>
                <c:pt idx="753">
                  <c:v>-0.35703299999999999</c:v>
                </c:pt>
                <c:pt idx="754">
                  <c:v>-0.35663400000000001</c:v>
                </c:pt>
                <c:pt idx="755">
                  <c:v>-0.35639300000000002</c:v>
                </c:pt>
                <c:pt idx="756">
                  <c:v>-0.35638500000000001</c:v>
                </c:pt>
                <c:pt idx="757">
                  <c:v>-0.35650300000000001</c:v>
                </c:pt>
                <c:pt idx="758">
                  <c:v>-0.35677999999999999</c:v>
                </c:pt>
                <c:pt idx="759">
                  <c:v>-0.35743399999999997</c:v>
                </c:pt>
                <c:pt idx="760">
                  <c:v>-0.35810799999999998</c:v>
                </c:pt>
                <c:pt idx="761">
                  <c:v>-0.35873100000000002</c:v>
                </c:pt>
                <c:pt idx="762">
                  <c:v>-0.35949999999999999</c:v>
                </c:pt>
                <c:pt idx="763">
                  <c:v>-0.35994100000000001</c:v>
                </c:pt>
                <c:pt idx="764">
                  <c:v>-0.36026000000000002</c:v>
                </c:pt>
                <c:pt idx="765">
                  <c:v>-0.36001899999999998</c:v>
                </c:pt>
                <c:pt idx="766">
                  <c:v>-0.35989199999999999</c:v>
                </c:pt>
                <c:pt idx="767">
                  <c:v>-0.35964000000000002</c:v>
                </c:pt>
                <c:pt idx="768">
                  <c:v>-0.35941200000000001</c:v>
                </c:pt>
                <c:pt idx="769">
                  <c:v>-0.359155</c:v>
                </c:pt>
                <c:pt idx="770">
                  <c:v>-0.35893000000000003</c:v>
                </c:pt>
                <c:pt idx="771">
                  <c:v>-0.35910799999999998</c:v>
                </c:pt>
                <c:pt idx="772">
                  <c:v>-0.359512</c:v>
                </c:pt>
                <c:pt idx="773">
                  <c:v>-0.36018600000000001</c:v>
                </c:pt>
                <c:pt idx="774">
                  <c:v>-0.36102499999999998</c:v>
                </c:pt>
                <c:pt idx="775">
                  <c:v>-0.36188100000000001</c:v>
                </c:pt>
                <c:pt idx="776">
                  <c:v>-0.36253999999999997</c:v>
                </c:pt>
                <c:pt idx="777">
                  <c:v>-0.36307499999999998</c:v>
                </c:pt>
                <c:pt idx="778">
                  <c:v>-0.363122</c:v>
                </c:pt>
                <c:pt idx="779">
                  <c:v>-0.36302099999999998</c:v>
                </c:pt>
                <c:pt idx="780">
                  <c:v>-0.36274899999999999</c:v>
                </c:pt>
                <c:pt idx="781">
                  <c:v>-0.36265999999999998</c:v>
                </c:pt>
                <c:pt idx="782">
                  <c:v>-0.36258400000000002</c:v>
                </c:pt>
                <c:pt idx="783">
                  <c:v>-0.36245100000000002</c:v>
                </c:pt>
                <c:pt idx="784">
                  <c:v>-0.36247099999999999</c:v>
                </c:pt>
                <c:pt idx="785">
                  <c:v>-0.36254799999999998</c:v>
                </c:pt>
                <c:pt idx="786">
                  <c:v>-0.36325299999999999</c:v>
                </c:pt>
                <c:pt idx="787">
                  <c:v>-0.36393900000000001</c:v>
                </c:pt>
                <c:pt idx="788">
                  <c:v>-0.36501600000000001</c:v>
                </c:pt>
                <c:pt idx="789">
                  <c:v>-0.36582900000000002</c:v>
                </c:pt>
                <c:pt idx="790">
                  <c:v>-0.366539</c:v>
                </c:pt>
                <c:pt idx="791">
                  <c:v>-0.36696000000000001</c:v>
                </c:pt>
                <c:pt idx="792">
                  <c:v>-0.36726900000000001</c:v>
                </c:pt>
                <c:pt idx="793">
                  <c:v>-0.36697000000000002</c:v>
                </c:pt>
                <c:pt idx="794">
                  <c:v>-0.36660500000000001</c:v>
                </c:pt>
                <c:pt idx="795">
                  <c:v>-0.3664</c:v>
                </c:pt>
                <c:pt idx="796">
                  <c:v>-0.36635099999999998</c:v>
                </c:pt>
                <c:pt idx="797">
                  <c:v>-0.36640600000000001</c:v>
                </c:pt>
                <c:pt idx="798">
                  <c:v>-0.36651299999999998</c:v>
                </c:pt>
                <c:pt idx="799">
                  <c:v>-0.36710199999999998</c:v>
                </c:pt>
                <c:pt idx="800">
                  <c:v>-0.36786200000000002</c:v>
                </c:pt>
                <c:pt idx="801">
                  <c:v>-0.36927500000000002</c:v>
                </c:pt>
                <c:pt idx="802">
                  <c:v>-0.37060199999999999</c:v>
                </c:pt>
                <c:pt idx="803">
                  <c:v>-0.37148799999999998</c:v>
                </c:pt>
                <c:pt idx="804">
                  <c:v>-0.37170599999999998</c:v>
                </c:pt>
                <c:pt idx="805">
                  <c:v>-0.37206400000000001</c:v>
                </c:pt>
                <c:pt idx="806">
                  <c:v>-0.37199399999999999</c:v>
                </c:pt>
                <c:pt idx="807">
                  <c:v>-0.371757</c:v>
                </c:pt>
                <c:pt idx="808">
                  <c:v>-0.37141800000000003</c:v>
                </c:pt>
                <c:pt idx="809">
                  <c:v>-0.37135099999999999</c:v>
                </c:pt>
                <c:pt idx="810">
                  <c:v>-0.37139499999999998</c:v>
                </c:pt>
                <c:pt idx="811">
                  <c:v>-0.37174699999999999</c:v>
                </c:pt>
                <c:pt idx="812">
                  <c:v>-0.37229299999999999</c:v>
                </c:pt>
                <c:pt idx="813">
                  <c:v>-0.37340000000000001</c:v>
                </c:pt>
                <c:pt idx="814">
                  <c:v>-0.37486900000000001</c:v>
                </c:pt>
                <c:pt idx="815">
                  <c:v>-0.37614999999999998</c:v>
                </c:pt>
                <c:pt idx="816">
                  <c:v>-0.377305</c:v>
                </c:pt>
                <c:pt idx="817">
                  <c:v>-0.37780200000000003</c:v>
                </c:pt>
                <c:pt idx="818">
                  <c:v>-0.37790400000000002</c:v>
                </c:pt>
                <c:pt idx="819">
                  <c:v>-0.37814700000000001</c:v>
                </c:pt>
                <c:pt idx="820">
                  <c:v>-0.37802799999999998</c:v>
                </c:pt>
                <c:pt idx="821">
                  <c:v>-0.37769399999999997</c:v>
                </c:pt>
                <c:pt idx="822">
                  <c:v>-0.37742500000000001</c:v>
                </c:pt>
                <c:pt idx="823">
                  <c:v>-0.37740000000000001</c:v>
                </c:pt>
                <c:pt idx="824">
                  <c:v>-0.37761299999999998</c:v>
                </c:pt>
                <c:pt idx="825">
                  <c:v>-0.378415</c:v>
                </c:pt>
                <c:pt idx="826">
                  <c:v>-0.37989299999999998</c:v>
                </c:pt>
                <c:pt idx="827">
                  <c:v>-0.38151299999999999</c:v>
                </c:pt>
                <c:pt idx="828">
                  <c:v>-0.38313599999999998</c:v>
                </c:pt>
                <c:pt idx="829">
                  <c:v>-0.38421499999999997</c:v>
                </c:pt>
                <c:pt idx="830">
                  <c:v>-0.38479000000000002</c:v>
                </c:pt>
                <c:pt idx="831">
                  <c:v>-0.38513900000000001</c:v>
                </c:pt>
                <c:pt idx="832">
                  <c:v>-0.38521300000000003</c:v>
                </c:pt>
                <c:pt idx="833">
                  <c:v>-0.38507799999999998</c:v>
                </c:pt>
                <c:pt idx="834">
                  <c:v>-0.38481100000000001</c:v>
                </c:pt>
                <c:pt idx="835">
                  <c:v>-0.38450600000000001</c:v>
                </c:pt>
                <c:pt idx="836">
                  <c:v>-0.38505899999999998</c:v>
                </c:pt>
                <c:pt idx="837">
                  <c:v>-0.38586599999999999</c:v>
                </c:pt>
                <c:pt idx="838">
                  <c:v>-0.38728600000000002</c:v>
                </c:pt>
                <c:pt idx="839">
                  <c:v>-0.38887100000000002</c:v>
                </c:pt>
                <c:pt idx="840">
                  <c:v>-0.39060099999999998</c:v>
                </c:pt>
                <c:pt idx="841">
                  <c:v>-0.39214900000000003</c:v>
                </c:pt>
                <c:pt idx="842">
                  <c:v>-0.39277000000000001</c:v>
                </c:pt>
                <c:pt idx="843">
                  <c:v>-0.38399499999999998</c:v>
                </c:pt>
                <c:pt idx="844">
                  <c:v>-0.37399199999999999</c:v>
                </c:pt>
                <c:pt idx="845">
                  <c:v>-0.36289399999999999</c:v>
                </c:pt>
                <c:pt idx="846">
                  <c:v>-0.35083399999999998</c:v>
                </c:pt>
                <c:pt idx="847">
                  <c:v>-0.33870400000000001</c:v>
                </c:pt>
                <c:pt idx="848">
                  <c:v>-0.326239</c:v>
                </c:pt>
                <c:pt idx="849">
                  <c:v>-0.31403500000000001</c:v>
                </c:pt>
                <c:pt idx="850">
                  <c:v>-0.30222599999999999</c:v>
                </c:pt>
                <c:pt idx="851">
                  <c:v>-0.29036899999999999</c:v>
                </c:pt>
                <c:pt idx="852">
                  <c:v>-0.27757599999999999</c:v>
                </c:pt>
                <c:pt idx="853">
                  <c:v>-0.26450200000000001</c:v>
                </c:pt>
                <c:pt idx="854">
                  <c:v>-0.25056299999999998</c:v>
                </c:pt>
                <c:pt idx="855">
                  <c:v>-0.23565800000000001</c:v>
                </c:pt>
                <c:pt idx="856">
                  <c:v>-0.22010099999999999</c:v>
                </c:pt>
                <c:pt idx="857">
                  <c:v>-0.20388200000000001</c:v>
                </c:pt>
                <c:pt idx="858">
                  <c:v>-0.187255</c:v>
                </c:pt>
                <c:pt idx="859">
                  <c:v>-0.17943899999999999</c:v>
                </c:pt>
                <c:pt idx="860">
                  <c:v>-0.17302300000000001</c:v>
                </c:pt>
                <c:pt idx="861">
                  <c:v>-0.16775300000000001</c:v>
                </c:pt>
                <c:pt idx="862">
                  <c:v>-0.16347400000000001</c:v>
                </c:pt>
                <c:pt idx="863">
                  <c:v>-0.15984899999999999</c:v>
                </c:pt>
                <c:pt idx="864">
                  <c:v>-0.15604699999999999</c:v>
                </c:pt>
                <c:pt idx="865">
                  <c:v>-0.15226799999999999</c:v>
                </c:pt>
                <c:pt idx="866">
                  <c:v>-0.147893</c:v>
                </c:pt>
                <c:pt idx="867">
                  <c:v>-0.14307900000000001</c:v>
                </c:pt>
                <c:pt idx="868">
                  <c:v>-0.13825299999999999</c:v>
                </c:pt>
                <c:pt idx="869">
                  <c:v>-0.13311500000000001</c:v>
                </c:pt>
                <c:pt idx="870">
                  <c:v>-0.128112</c:v>
                </c:pt>
                <c:pt idx="871">
                  <c:v>-0.123694</c:v>
                </c:pt>
                <c:pt idx="872">
                  <c:v>-0.1197</c:v>
                </c:pt>
                <c:pt idx="873">
                  <c:v>-0.116895</c:v>
                </c:pt>
                <c:pt idx="874">
                  <c:v>-0.114664</c:v>
                </c:pt>
                <c:pt idx="875">
                  <c:v>-0.112856</c:v>
                </c:pt>
                <c:pt idx="876">
                  <c:v>-0.1109</c:v>
                </c:pt>
                <c:pt idx="877">
                  <c:v>-0.108044</c:v>
                </c:pt>
                <c:pt idx="878">
                  <c:v>-0.10480399999999999</c:v>
                </c:pt>
                <c:pt idx="879">
                  <c:v>-0.101038</c:v>
                </c:pt>
                <c:pt idx="880">
                  <c:v>-9.7194000000000003E-2</c:v>
                </c:pt>
                <c:pt idx="881">
                  <c:v>-9.3168000000000001E-2</c:v>
                </c:pt>
                <c:pt idx="882">
                  <c:v>-8.9385999999999993E-2</c:v>
                </c:pt>
                <c:pt idx="883">
                  <c:v>-8.6277999999999994E-2</c:v>
                </c:pt>
                <c:pt idx="884">
                  <c:v>-8.3846000000000004E-2</c:v>
                </c:pt>
                <c:pt idx="885">
                  <c:v>-8.2275000000000001E-2</c:v>
                </c:pt>
                <c:pt idx="886">
                  <c:v>-8.1459000000000004E-2</c:v>
                </c:pt>
                <c:pt idx="887">
                  <c:v>-8.0208000000000002E-2</c:v>
                </c:pt>
                <c:pt idx="888">
                  <c:v>-7.9135999999999998E-2</c:v>
                </c:pt>
                <c:pt idx="889">
                  <c:v>-7.6923000000000005E-2</c:v>
                </c:pt>
                <c:pt idx="890">
                  <c:v>-7.3935000000000001E-2</c:v>
                </c:pt>
                <c:pt idx="891">
                  <c:v>-7.0211999999999997E-2</c:v>
                </c:pt>
                <c:pt idx="892">
                  <c:v>-6.6475000000000006E-2</c:v>
                </c:pt>
                <c:pt idx="893">
                  <c:v>-6.3346E-2</c:v>
                </c:pt>
                <c:pt idx="894">
                  <c:v>-6.0698000000000002E-2</c:v>
                </c:pt>
                <c:pt idx="895">
                  <c:v>-5.8652999999999997E-2</c:v>
                </c:pt>
                <c:pt idx="896">
                  <c:v>-5.7398999999999999E-2</c:v>
                </c:pt>
                <c:pt idx="897">
                  <c:v>-5.6716000000000003E-2</c:v>
                </c:pt>
                <c:pt idx="898">
                  <c:v>-5.5967999999999997E-2</c:v>
                </c:pt>
                <c:pt idx="899">
                  <c:v>-5.5160000000000001E-2</c:v>
                </c:pt>
                <c:pt idx="900">
                  <c:v>-5.3705999999999997E-2</c:v>
                </c:pt>
                <c:pt idx="901">
                  <c:v>-5.1517E-2</c:v>
                </c:pt>
                <c:pt idx="902">
                  <c:v>-4.8485E-2</c:v>
                </c:pt>
                <c:pt idx="903">
                  <c:v>-4.5030000000000001E-2</c:v>
                </c:pt>
                <c:pt idx="904">
                  <c:v>-4.1700000000000001E-2</c:v>
                </c:pt>
                <c:pt idx="905">
                  <c:v>-3.9267999999999997E-2</c:v>
                </c:pt>
                <c:pt idx="906">
                  <c:v>-3.7654E-2</c:v>
                </c:pt>
                <c:pt idx="907">
                  <c:v>-3.6922000000000003E-2</c:v>
                </c:pt>
                <c:pt idx="908">
                  <c:v>-3.6429000000000003E-2</c:v>
                </c:pt>
                <c:pt idx="909">
                  <c:v>-3.6001999999999999E-2</c:v>
                </c:pt>
                <c:pt idx="910">
                  <c:v>-3.5048000000000003E-2</c:v>
                </c:pt>
                <c:pt idx="911">
                  <c:v>-3.3357999999999999E-2</c:v>
                </c:pt>
                <c:pt idx="912">
                  <c:v>-3.1264E-2</c:v>
                </c:pt>
                <c:pt idx="913">
                  <c:v>-2.819E-2</c:v>
                </c:pt>
                <c:pt idx="914">
                  <c:v>-2.5405E-2</c:v>
                </c:pt>
                <c:pt idx="915">
                  <c:v>-2.2549E-2</c:v>
                </c:pt>
                <c:pt idx="916">
                  <c:v>-2.0393000000000001E-2</c:v>
                </c:pt>
                <c:pt idx="917">
                  <c:v>-1.8714000000000001E-2</c:v>
                </c:pt>
                <c:pt idx="918">
                  <c:v>-1.7829000000000001E-2</c:v>
                </c:pt>
                <c:pt idx="919">
                  <c:v>-1.7996000000000002E-2</c:v>
                </c:pt>
                <c:pt idx="920">
                  <c:v>-1.7929E-2</c:v>
                </c:pt>
                <c:pt idx="921">
                  <c:v>-1.7287E-2</c:v>
                </c:pt>
                <c:pt idx="922">
                  <c:v>-1.5997000000000001E-2</c:v>
                </c:pt>
                <c:pt idx="923">
                  <c:v>-1.3847E-2</c:v>
                </c:pt>
                <c:pt idx="924">
                  <c:v>-1.1508000000000001E-2</c:v>
                </c:pt>
                <c:pt idx="925">
                  <c:v>-9.2049999999999996E-3</c:v>
                </c:pt>
                <c:pt idx="926">
                  <c:v>-7.1669999999999998E-3</c:v>
                </c:pt>
                <c:pt idx="927">
                  <c:v>-6.0260000000000001E-3</c:v>
                </c:pt>
                <c:pt idx="928">
                  <c:v>-5.0740000000000004E-3</c:v>
                </c:pt>
                <c:pt idx="929">
                  <c:v>-4.9699999999999996E-3</c:v>
                </c:pt>
                <c:pt idx="930">
                  <c:v>-4.8170000000000001E-3</c:v>
                </c:pt>
                <c:pt idx="931">
                  <c:v>-4.5329999999999997E-3</c:v>
                </c:pt>
                <c:pt idx="932">
                  <c:v>-3.8869999999999998E-3</c:v>
                </c:pt>
                <c:pt idx="933">
                  <c:v>-2.8900000000000002E-3</c:v>
                </c:pt>
                <c:pt idx="934">
                  <c:v>-1.1529999999999999E-3</c:v>
                </c:pt>
                <c:pt idx="935">
                  <c:v>1.3159999999999999E-3</c:v>
                </c:pt>
                <c:pt idx="936">
                  <c:v>3.8040000000000001E-3</c:v>
                </c:pt>
                <c:pt idx="937">
                  <c:v>5.4409999999999997E-3</c:v>
                </c:pt>
                <c:pt idx="938">
                  <c:v>6.3169999999999997E-3</c:v>
                </c:pt>
                <c:pt idx="939">
                  <c:v>6.5560000000000002E-3</c:v>
                </c:pt>
                <c:pt idx="940">
                  <c:v>6.6969999999999998E-3</c:v>
                </c:pt>
                <c:pt idx="941">
                  <c:v>6.8069999999999997E-3</c:v>
                </c:pt>
                <c:pt idx="942">
                  <c:v>7.1739999999999998E-3</c:v>
                </c:pt>
                <c:pt idx="943">
                  <c:v>8.0800000000000004E-3</c:v>
                </c:pt>
                <c:pt idx="944">
                  <c:v>9.3460000000000001E-3</c:v>
                </c:pt>
                <c:pt idx="945">
                  <c:v>1.1251000000000001E-2</c:v>
                </c:pt>
                <c:pt idx="946">
                  <c:v>1.3181E-2</c:v>
                </c:pt>
                <c:pt idx="947">
                  <c:v>1.4999E-2</c:v>
                </c:pt>
                <c:pt idx="948">
                  <c:v>1.6268999999999999E-2</c:v>
                </c:pt>
                <c:pt idx="949">
                  <c:v>1.7316999999999999E-2</c:v>
                </c:pt>
                <c:pt idx="950">
                  <c:v>1.7583000000000001E-2</c:v>
                </c:pt>
                <c:pt idx="951">
                  <c:v>1.7579000000000001E-2</c:v>
                </c:pt>
                <c:pt idx="952">
                  <c:v>1.7333999999999999E-2</c:v>
                </c:pt>
                <c:pt idx="953">
                  <c:v>1.7767999999999999E-2</c:v>
                </c:pt>
                <c:pt idx="954">
                  <c:v>1.8997E-2</c:v>
                </c:pt>
                <c:pt idx="955">
                  <c:v>2.0733999999999999E-2</c:v>
                </c:pt>
                <c:pt idx="956">
                  <c:v>2.2509000000000001E-2</c:v>
                </c:pt>
                <c:pt idx="957">
                  <c:v>2.4452999999999999E-2</c:v>
                </c:pt>
                <c:pt idx="958">
                  <c:v>2.5950000000000001E-2</c:v>
                </c:pt>
                <c:pt idx="959">
                  <c:v>2.7296000000000001E-2</c:v>
                </c:pt>
                <c:pt idx="960">
                  <c:v>2.7931000000000001E-2</c:v>
                </c:pt>
                <c:pt idx="961">
                  <c:v>2.7992E-2</c:v>
                </c:pt>
                <c:pt idx="962">
                  <c:v>2.793E-2</c:v>
                </c:pt>
                <c:pt idx="963">
                  <c:v>2.7987999999999999E-2</c:v>
                </c:pt>
                <c:pt idx="964">
                  <c:v>2.8414999999999999E-2</c:v>
                </c:pt>
                <c:pt idx="965">
                  <c:v>2.9432E-2</c:v>
                </c:pt>
                <c:pt idx="966">
                  <c:v>3.0957999999999999E-2</c:v>
                </c:pt>
                <c:pt idx="967">
                  <c:v>3.2606000000000003E-2</c:v>
                </c:pt>
                <c:pt idx="968">
                  <c:v>3.4379E-2</c:v>
                </c:pt>
                <c:pt idx="969">
                  <c:v>3.5706000000000002E-2</c:v>
                </c:pt>
                <c:pt idx="970">
                  <c:v>3.6275000000000002E-2</c:v>
                </c:pt>
                <c:pt idx="971">
                  <c:v>3.6512999999999997E-2</c:v>
                </c:pt>
                <c:pt idx="972">
                  <c:v>3.6431999999999999E-2</c:v>
                </c:pt>
                <c:pt idx="973">
                  <c:v>3.6387999999999997E-2</c:v>
                </c:pt>
                <c:pt idx="974">
                  <c:v>3.6694999999999998E-2</c:v>
                </c:pt>
                <c:pt idx="975">
                  <c:v>3.7412000000000001E-2</c:v>
                </c:pt>
                <c:pt idx="976">
                  <c:v>3.8321000000000001E-2</c:v>
                </c:pt>
                <c:pt idx="977">
                  <c:v>3.9722E-2</c:v>
                </c:pt>
                <c:pt idx="978">
                  <c:v>4.1321999999999998E-2</c:v>
                </c:pt>
                <c:pt idx="979">
                  <c:v>4.2715999999999997E-2</c:v>
                </c:pt>
                <c:pt idx="980">
                  <c:v>4.3693000000000003E-2</c:v>
                </c:pt>
                <c:pt idx="981">
                  <c:v>4.4080000000000001E-2</c:v>
                </c:pt>
                <c:pt idx="982">
                  <c:v>4.3944999999999998E-2</c:v>
                </c:pt>
                <c:pt idx="983">
                  <c:v>4.3742000000000003E-2</c:v>
                </c:pt>
                <c:pt idx="984">
                  <c:v>4.3687999999999998E-2</c:v>
                </c:pt>
                <c:pt idx="985">
                  <c:v>4.4058E-2</c:v>
                </c:pt>
                <c:pt idx="986">
                  <c:v>4.5190000000000001E-2</c:v>
                </c:pt>
                <c:pt idx="987">
                  <c:v>4.6385999999999997E-2</c:v>
                </c:pt>
                <c:pt idx="988">
                  <c:v>4.8023000000000003E-2</c:v>
                </c:pt>
                <c:pt idx="989">
                  <c:v>4.9529999999999998E-2</c:v>
                </c:pt>
                <c:pt idx="990">
                  <c:v>5.0497E-2</c:v>
                </c:pt>
                <c:pt idx="991">
                  <c:v>5.0828999999999999E-2</c:v>
                </c:pt>
                <c:pt idx="992">
                  <c:v>5.0916999999999997E-2</c:v>
                </c:pt>
                <c:pt idx="993">
                  <c:v>5.0785999999999998E-2</c:v>
                </c:pt>
                <c:pt idx="994">
                  <c:v>5.0552E-2</c:v>
                </c:pt>
                <c:pt idx="995">
                  <c:v>5.0451000000000003E-2</c:v>
                </c:pt>
                <c:pt idx="996">
                  <c:v>5.1034999999999997E-2</c:v>
                </c:pt>
                <c:pt idx="997">
                  <c:v>5.1885000000000001E-2</c:v>
                </c:pt>
                <c:pt idx="998">
                  <c:v>5.3057E-2</c:v>
                </c:pt>
                <c:pt idx="999">
                  <c:v>5.4457999999999999E-2</c:v>
                </c:pt>
                <c:pt idx="1000">
                  <c:v>5.5596E-2</c:v>
                </c:pt>
                <c:pt idx="1001">
                  <c:v>5.6394E-2</c:v>
                </c:pt>
                <c:pt idx="1002">
                  <c:v>5.6471E-2</c:v>
                </c:pt>
                <c:pt idx="1003">
                  <c:v>5.6188000000000002E-2</c:v>
                </c:pt>
                <c:pt idx="1004">
                  <c:v>5.5648999999999997E-2</c:v>
                </c:pt>
                <c:pt idx="1005">
                  <c:v>5.5252999999999997E-2</c:v>
                </c:pt>
                <c:pt idx="1006">
                  <c:v>5.5279000000000002E-2</c:v>
                </c:pt>
                <c:pt idx="1007">
                  <c:v>5.5878999999999998E-2</c:v>
                </c:pt>
                <c:pt idx="1008">
                  <c:v>5.7111000000000002E-2</c:v>
                </c:pt>
                <c:pt idx="1009">
                  <c:v>5.8535999999999998E-2</c:v>
                </c:pt>
                <c:pt idx="1010">
                  <c:v>5.9841999999999999E-2</c:v>
                </c:pt>
                <c:pt idx="1011">
                  <c:v>6.0963999999999997E-2</c:v>
                </c:pt>
                <c:pt idx="1012">
                  <c:v>6.1685999999999998E-2</c:v>
                </c:pt>
                <c:pt idx="1013">
                  <c:v>6.1702E-2</c:v>
                </c:pt>
                <c:pt idx="1014">
                  <c:v>6.1416999999999999E-2</c:v>
                </c:pt>
                <c:pt idx="1015">
                  <c:v>6.0881999999999999E-2</c:v>
                </c:pt>
                <c:pt idx="1016">
                  <c:v>6.0641E-2</c:v>
                </c:pt>
                <c:pt idx="1017">
                  <c:v>6.0713999999999997E-2</c:v>
                </c:pt>
                <c:pt idx="1018">
                  <c:v>6.1374999999999999E-2</c:v>
                </c:pt>
                <c:pt idx="1019">
                  <c:v>6.2460000000000002E-2</c:v>
                </c:pt>
                <c:pt idx="1020">
                  <c:v>6.3854999999999995E-2</c:v>
                </c:pt>
                <c:pt idx="1021">
                  <c:v>6.5367999999999996E-2</c:v>
                </c:pt>
                <c:pt idx="1022">
                  <c:v>6.6163E-2</c:v>
                </c:pt>
                <c:pt idx="1023">
                  <c:v>6.6447000000000006E-2</c:v>
                </c:pt>
                <c:pt idx="1024">
                  <c:v>6.6259999999999999E-2</c:v>
                </c:pt>
                <c:pt idx="1025">
                  <c:v>6.5578999999999998E-2</c:v>
                </c:pt>
                <c:pt idx="1026">
                  <c:v>6.5030000000000004E-2</c:v>
                </c:pt>
                <c:pt idx="1027">
                  <c:v>6.4662999999999998E-2</c:v>
                </c:pt>
                <c:pt idx="1028">
                  <c:v>6.4714999999999995E-2</c:v>
                </c:pt>
                <c:pt idx="1029">
                  <c:v>6.5574999999999994E-2</c:v>
                </c:pt>
                <c:pt idx="1030">
                  <c:v>6.6892999999999994E-2</c:v>
                </c:pt>
                <c:pt idx="1031">
                  <c:v>6.8497000000000002E-2</c:v>
                </c:pt>
                <c:pt idx="1032">
                  <c:v>6.9848999999999994E-2</c:v>
                </c:pt>
                <c:pt idx="1033">
                  <c:v>7.0762000000000005E-2</c:v>
                </c:pt>
                <c:pt idx="1034">
                  <c:v>7.0946999999999996E-2</c:v>
                </c:pt>
                <c:pt idx="1035">
                  <c:v>7.0673E-2</c:v>
                </c:pt>
                <c:pt idx="1036">
                  <c:v>7.0121000000000003E-2</c:v>
                </c:pt>
                <c:pt idx="1037">
                  <c:v>6.9265999999999994E-2</c:v>
                </c:pt>
                <c:pt idx="1038">
                  <c:v>6.9169999999999995E-2</c:v>
                </c:pt>
                <c:pt idx="1039">
                  <c:v>6.9478999999999999E-2</c:v>
                </c:pt>
                <c:pt idx="1040">
                  <c:v>7.0279999999999995E-2</c:v>
                </c:pt>
                <c:pt idx="1041">
                  <c:v>7.1714E-2</c:v>
                </c:pt>
                <c:pt idx="1042">
                  <c:v>7.3098999999999997E-2</c:v>
                </c:pt>
                <c:pt idx="1043">
                  <c:v>7.4328000000000005E-2</c:v>
                </c:pt>
                <c:pt idx="1044">
                  <c:v>7.4950000000000003E-2</c:v>
                </c:pt>
                <c:pt idx="1045">
                  <c:v>7.4823000000000001E-2</c:v>
                </c:pt>
                <c:pt idx="1046">
                  <c:v>7.4120000000000005E-2</c:v>
                </c:pt>
                <c:pt idx="1047">
                  <c:v>7.3108999999999993E-2</c:v>
                </c:pt>
                <c:pt idx="1048">
                  <c:v>7.2194999999999995E-2</c:v>
                </c:pt>
                <c:pt idx="1049">
                  <c:v>7.1730000000000002E-2</c:v>
                </c:pt>
                <c:pt idx="1050">
                  <c:v>7.22E-2</c:v>
                </c:pt>
                <c:pt idx="1051">
                  <c:v>7.3321999999999998E-2</c:v>
                </c:pt>
                <c:pt idx="1052">
                  <c:v>7.4647000000000005E-2</c:v>
                </c:pt>
                <c:pt idx="1053">
                  <c:v>7.6150999999999996E-2</c:v>
                </c:pt>
                <c:pt idx="1054">
                  <c:v>7.7118999999999993E-2</c:v>
                </c:pt>
                <c:pt idx="1055">
                  <c:v>7.7567999999999998E-2</c:v>
                </c:pt>
                <c:pt idx="1056">
                  <c:v>7.7279E-2</c:v>
                </c:pt>
                <c:pt idx="1057">
                  <c:v>7.6192999999999997E-2</c:v>
                </c:pt>
                <c:pt idx="1058">
                  <c:v>7.5308E-2</c:v>
                </c:pt>
                <c:pt idx="1059">
                  <c:v>7.4645000000000003E-2</c:v>
                </c:pt>
                <c:pt idx="1060">
                  <c:v>7.4597999999999998E-2</c:v>
                </c:pt>
                <c:pt idx="1061">
                  <c:v>7.5314000000000006E-2</c:v>
                </c:pt>
                <c:pt idx="1062">
                  <c:v>7.6708999999999999E-2</c:v>
                </c:pt>
                <c:pt idx="1063">
                  <c:v>7.8343999999999997E-2</c:v>
                </c:pt>
                <c:pt idx="1064">
                  <c:v>7.9824000000000006E-2</c:v>
                </c:pt>
                <c:pt idx="1065">
                  <c:v>8.0699000000000007E-2</c:v>
                </c:pt>
                <c:pt idx="1066">
                  <c:v>8.0851000000000006E-2</c:v>
                </c:pt>
                <c:pt idx="1067">
                  <c:v>8.0125000000000002E-2</c:v>
                </c:pt>
                <c:pt idx="1068">
                  <c:v>7.9316999999999999E-2</c:v>
                </c:pt>
                <c:pt idx="1069">
                  <c:v>7.8387999999999999E-2</c:v>
                </c:pt>
                <c:pt idx="1070">
                  <c:v>7.7933000000000002E-2</c:v>
                </c:pt>
                <c:pt idx="1071">
                  <c:v>7.8116000000000005E-2</c:v>
                </c:pt>
                <c:pt idx="1072">
                  <c:v>7.9031000000000004E-2</c:v>
                </c:pt>
                <c:pt idx="1073">
                  <c:v>8.0605999999999997E-2</c:v>
                </c:pt>
                <c:pt idx="1074">
                  <c:v>8.2138000000000003E-2</c:v>
                </c:pt>
                <c:pt idx="1075">
                  <c:v>8.3471000000000004E-2</c:v>
                </c:pt>
                <c:pt idx="1076">
                  <c:v>8.3973999999999993E-2</c:v>
                </c:pt>
                <c:pt idx="1077">
                  <c:v>8.3848000000000006E-2</c:v>
                </c:pt>
                <c:pt idx="1078">
                  <c:v>8.2977999999999996E-2</c:v>
                </c:pt>
                <c:pt idx="1079">
                  <c:v>8.1811999999999996E-2</c:v>
                </c:pt>
                <c:pt idx="1080">
                  <c:v>8.0881999999999996E-2</c:v>
                </c:pt>
                <c:pt idx="1081">
                  <c:v>8.0783999999999995E-2</c:v>
                </c:pt>
                <c:pt idx="1082">
                  <c:v>8.1286999999999998E-2</c:v>
                </c:pt>
                <c:pt idx="1083">
                  <c:v>8.2614999999999994E-2</c:v>
                </c:pt>
                <c:pt idx="1084">
                  <c:v>8.4184999999999996E-2</c:v>
                </c:pt>
                <c:pt idx="1085">
                  <c:v>8.5570999999999994E-2</c:v>
                </c:pt>
                <c:pt idx="1086">
                  <c:v>8.6749000000000007E-2</c:v>
                </c:pt>
                <c:pt idx="1087">
                  <c:v>8.7262000000000006E-2</c:v>
                </c:pt>
                <c:pt idx="1088">
                  <c:v>8.6947999999999998E-2</c:v>
                </c:pt>
                <c:pt idx="1089">
                  <c:v>8.6169999999999997E-2</c:v>
                </c:pt>
                <c:pt idx="1090">
                  <c:v>8.5136000000000003E-2</c:v>
                </c:pt>
                <c:pt idx="1091">
                  <c:v>8.4180000000000005E-2</c:v>
                </c:pt>
                <c:pt idx="1092">
                  <c:v>8.4084999999999993E-2</c:v>
                </c:pt>
                <c:pt idx="1093">
                  <c:v>8.4642999999999996E-2</c:v>
                </c:pt>
                <c:pt idx="1094">
                  <c:v>8.6216000000000001E-2</c:v>
                </c:pt>
                <c:pt idx="1095">
                  <c:v>8.7936E-2</c:v>
                </c:pt>
                <c:pt idx="1096">
                  <c:v>8.9316999999999994E-2</c:v>
                </c:pt>
                <c:pt idx="1097">
                  <c:v>9.0077000000000004E-2</c:v>
                </c:pt>
                <c:pt idx="1098">
                  <c:v>9.0056999999999998E-2</c:v>
                </c:pt>
                <c:pt idx="1099">
                  <c:v>8.9445999999999998E-2</c:v>
                </c:pt>
                <c:pt idx="1100">
                  <c:v>8.8111999999999996E-2</c:v>
                </c:pt>
                <c:pt idx="1101">
                  <c:v>8.7155999999999997E-2</c:v>
                </c:pt>
                <c:pt idx="1102">
                  <c:v>8.6461999999999997E-2</c:v>
                </c:pt>
                <c:pt idx="1103">
                  <c:v>8.6396000000000001E-2</c:v>
                </c:pt>
                <c:pt idx="1104">
                  <c:v>8.7289000000000005E-2</c:v>
                </c:pt>
                <c:pt idx="1105">
                  <c:v>8.8668999999999998E-2</c:v>
                </c:pt>
                <c:pt idx="1106">
                  <c:v>9.0171000000000001E-2</c:v>
                </c:pt>
                <c:pt idx="1107">
                  <c:v>9.1627E-2</c:v>
                </c:pt>
                <c:pt idx="1108">
                  <c:v>9.2629000000000003E-2</c:v>
                </c:pt>
                <c:pt idx="1109">
                  <c:v>9.2455999999999997E-2</c:v>
                </c:pt>
                <c:pt idx="1110">
                  <c:v>9.1369000000000006E-2</c:v>
                </c:pt>
                <c:pt idx="1111">
                  <c:v>9.0218000000000007E-2</c:v>
                </c:pt>
                <c:pt idx="1112">
                  <c:v>8.9290999999999995E-2</c:v>
                </c:pt>
                <c:pt idx="1113">
                  <c:v>8.9022000000000004E-2</c:v>
                </c:pt>
                <c:pt idx="1114">
                  <c:v>8.9494000000000004E-2</c:v>
                </c:pt>
                <c:pt idx="1115">
                  <c:v>9.0634000000000006E-2</c:v>
                </c:pt>
                <c:pt idx="1116">
                  <c:v>9.2274999999999996E-2</c:v>
                </c:pt>
                <c:pt idx="1117">
                  <c:v>9.3589000000000006E-2</c:v>
                </c:pt>
                <c:pt idx="1118">
                  <c:v>9.4565999999999997E-2</c:v>
                </c:pt>
                <c:pt idx="1119">
                  <c:v>9.5056000000000002E-2</c:v>
                </c:pt>
                <c:pt idx="1120">
                  <c:v>9.4546000000000005E-2</c:v>
                </c:pt>
                <c:pt idx="1121">
                  <c:v>9.3549999999999994E-2</c:v>
                </c:pt>
                <c:pt idx="1122">
                  <c:v>9.2421000000000003E-2</c:v>
                </c:pt>
                <c:pt idx="1123">
                  <c:v>9.1641E-2</c:v>
                </c:pt>
                <c:pt idx="1124">
                  <c:v>9.1194999999999998E-2</c:v>
                </c:pt>
                <c:pt idx="1125">
                  <c:v>9.1986999999999999E-2</c:v>
                </c:pt>
                <c:pt idx="1126">
                  <c:v>9.3723000000000001E-2</c:v>
                </c:pt>
                <c:pt idx="1127">
                  <c:v>9.5441999999999999E-2</c:v>
                </c:pt>
                <c:pt idx="1128">
                  <c:v>9.7082000000000002E-2</c:v>
                </c:pt>
                <c:pt idx="1129">
                  <c:v>9.7714999999999996E-2</c:v>
                </c:pt>
                <c:pt idx="1130">
                  <c:v>9.7682000000000005E-2</c:v>
                </c:pt>
                <c:pt idx="1131">
                  <c:v>9.6748000000000001E-2</c:v>
                </c:pt>
                <c:pt idx="1132">
                  <c:v>9.5792000000000002E-2</c:v>
                </c:pt>
                <c:pt idx="1133">
                  <c:v>9.5017000000000004E-2</c:v>
                </c:pt>
                <c:pt idx="1134">
                  <c:v>9.4756999999999994E-2</c:v>
                </c:pt>
                <c:pt idx="1135">
                  <c:v>9.5175999999999997E-2</c:v>
                </c:pt>
                <c:pt idx="1136">
                  <c:v>9.6318000000000001E-2</c:v>
                </c:pt>
                <c:pt idx="1137">
                  <c:v>9.7850999999999994E-2</c:v>
                </c:pt>
                <c:pt idx="1138">
                  <c:v>9.9551000000000001E-2</c:v>
                </c:pt>
                <c:pt idx="1139">
                  <c:v>0.10051400000000001</c:v>
                </c:pt>
                <c:pt idx="1140">
                  <c:v>0.10118199999999999</c:v>
                </c:pt>
                <c:pt idx="1141">
                  <c:v>0.100908</c:v>
                </c:pt>
                <c:pt idx="1142">
                  <c:v>0.100012</c:v>
                </c:pt>
                <c:pt idx="1143">
                  <c:v>9.8905999999999994E-2</c:v>
                </c:pt>
                <c:pt idx="1144">
                  <c:v>9.8064999999999999E-2</c:v>
                </c:pt>
                <c:pt idx="1145">
                  <c:v>9.8226999999999995E-2</c:v>
                </c:pt>
                <c:pt idx="1146">
                  <c:v>9.9051E-2</c:v>
                </c:pt>
                <c:pt idx="1147">
                  <c:v>0.100588</c:v>
                </c:pt>
                <c:pt idx="1148">
                  <c:v>0.101992</c:v>
                </c:pt>
                <c:pt idx="1149">
                  <c:v>0.103001</c:v>
                </c:pt>
                <c:pt idx="1150">
                  <c:v>0.103452</c:v>
                </c:pt>
                <c:pt idx="1151">
                  <c:v>0.103174</c:v>
                </c:pt>
                <c:pt idx="1152">
                  <c:v>0.102716</c:v>
                </c:pt>
                <c:pt idx="1153">
                  <c:v>0.10206899999999999</c:v>
                </c:pt>
                <c:pt idx="1154">
                  <c:v>0.101426</c:v>
                </c:pt>
                <c:pt idx="1155">
                  <c:v>0.101618</c:v>
                </c:pt>
                <c:pt idx="1156">
                  <c:v>0.102231</c:v>
                </c:pt>
                <c:pt idx="1157">
                  <c:v>0.10355499999999999</c:v>
                </c:pt>
                <c:pt idx="1158">
                  <c:v>0.10492700000000001</c:v>
                </c:pt>
                <c:pt idx="1159">
                  <c:v>0.10632900000000001</c:v>
                </c:pt>
                <c:pt idx="1160">
                  <c:v>0.107192</c:v>
                </c:pt>
                <c:pt idx="1161">
                  <c:v>0.107254</c:v>
                </c:pt>
                <c:pt idx="1162">
                  <c:v>0.10680199999999999</c:v>
                </c:pt>
                <c:pt idx="1163">
                  <c:v>0.106254</c:v>
                </c:pt>
                <c:pt idx="1164">
                  <c:v>0.10595499999999999</c:v>
                </c:pt>
                <c:pt idx="1165">
                  <c:v>0.106393</c:v>
                </c:pt>
                <c:pt idx="1166">
                  <c:v>0.107347</c:v>
                </c:pt>
                <c:pt idx="1167">
                  <c:v>0.10868899999999999</c:v>
                </c:pt>
                <c:pt idx="1168">
                  <c:v>0.110025</c:v>
                </c:pt>
                <c:pt idx="1169">
                  <c:v>0.111238</c:v>
                </c:pt>
                <c:pt idx="1170">
                  <c:v>0.111941</c:v>
                </c:pt>
                <c:pt idx="1171">
                  <c:v>0.11206199999999999</c:v>
                </c:pt>
                <c:pt idx="1172">
                  <c:v>0.111903</c:v>
                </c:pt>
                <c:pt idx="1173">
                  <c:v>0.111419</c:v>
                </c:pt>
                <c:pt idx="1174">
                  <c:v>0.111079</c:v>
                </c:pt>
                <c:pt idx="1175">
                  <c:v>0.111037</c:v>
                </c:pt>
                <c:pt idx="1176">
                  <c:v>0.111822</c:v>
                </c:pt>
                <c:pt idx="1177">
                  <c:v>0.11323</c:v>
                </c:pt>
                <c:pt idx="1178">
                  <c:v>0.114867</c:v>
                </c:pt>
                <c:pt idx="1179">
                  <c:v>0.116332</c:v>
                </c:pt>
                <c:pt idx="1180">
                  <c:v>0.117303</c:v>
                </c:pt>
                <c:pt idx="1181">
                  <c:v>0.11759600000000001</c:v>
                </c:pt>
                <c:pt idx="1182">
                  <c:v>0.117412</c:v>
                </c:pt>
                <c:pt idx="1183">
                  <c:v>0.11719499999999999</c:v>
                </c:pt>
                <c:pt idx="1184">
                  <c:v>0.11726200000000001</c:v>
                </c:pt>
                <c:pt idx="1185">
                  <c:v>0.117669</c:v>
                </c:pt>
                <c:pt idx="1186">
                  <c:v>0.11881700000000001</c:v>
                </c:pt>
                <c:pt idx="1187">
                  <c:v>0.120305</c:v>
                </c:pt>
                <c:pt idx="1188">
                  <c:v>0.121849</c:v>
                </c:pt>
                <c:pt idx="1189">
                  <c:v>0.123538</c:v>
                </c:pt>
                <c:pt idx="1190">
                  <c:v>0.12477000000000001</c:v>
                </c:pt>
                <c:pt idx="1191">
                  <c:v>0.12559899999999999</c:v>
                </c:pt>
                <c:pt idx="1192">
                  <c:v>0.125997</c:v>
                </c:pt>
                <c:pt idx="1193">
                  <c:v>0.12595799999999999</c:v>
                </c:pt>
                <c:pt idx="1194">
                  <c:v>0.12614900000000001</c:v>
                </c:pt>
                <c:pt idx="1195">
                  <c:v>0.12654099999999999</c:v>
                </c:pt>
                <c:pt idx="1196">
                  <c:v>0.12768599999999999</c:v>
                </c:pt>
                <c:pt idx="1197">
                  <c:v>0.12943399999999999</c:v>
                </c:pt>
                <c:pt idx="1198">
                  <c:v>0.13142200000000001</c:v>
                </c:pt>
                <c:pt idx="1199">
                  <c:v>0.133075</c:v>
                </c:pt>
                <c:pt idx="1200">
                  <c:v>0.13434399999999999</c:v>
                </c:pt>
                <c:pt idx="1201">
                  <c:v>0.135126</c:v>
                </c:pt>
                <c:pt idx="1202">
                  <c:v>0.13553699999999999</c:v>
                </c:pt>
                <c:pt idx="1203">
                  <c:v>0.136077</c:v>
                </c:pt>
                <c:pt idx="1204">
                  <c:v>0.136823</c:v>
                </c:pt>
                <c:pt idx="1205">
                  <c:v>0.13772599999999999</c:v>
                </c:pt>
                <c:pt idx="1206">
                  <c:v>0.13917599999999999</c:v>
                </c:pt>
                <c:pt idx="1207">
                  <c:v>0.141043</c:v>
                </c:pt>
                <c:pt idx="1208">
                  <c:v>0.14296200000000001</c:v>
                </c:pt>
                <c:pt idx="1209">
                  <c:v>0.14518400000000001</c:v>
                </c:pt>
                <c:pt idx="1210">
                  <c:v>0.14675099999999999</c:v>
                </c:pt>
                <c:pt idx="1211">
                  <c:v>0.148037</c:v>
                </c:pt>
                <c:pt idx="1212">
                  <c:v>0.14885799999999999</c:v>
                </c:pt>
                <c:pt idx="1213">
                  <c:v>0.14940200000000001</c:v>
                </c:pt>
                <c:pt idx="1214">
                  <c:v>0.15016099999999999</c:v>
                </c:pt>
                <c:pt idx="1215">
                  <c:v>0.15158199999999999</c:v>
                </c:pt>
                <c:pt idx="1216">
                  <c:v>0.153475</c:v>
                </c:pt>
                <c:pt idx="1217">
                  <c:v>0.15598999999999999</c:v>
                </c:pt>
                <c:pt idx="1218">
                  <c:v>0.158661</c:v>
                </c:pt>
                <c:pt idx="1219">
                  <c:v>0.16079199999999999</c:v>
                </c:pt>
                <c:pt idx="1220">
                  <c:v>0.162527</c:v>
                </c:pt>
                <c:pt idx="1221">
                  <c:v>0.164162</c:v>
                </c:pt>
                <c:pt idx="1222">
                  <c:v>0.16536400000000001</c:v>
                </c:pt>
                <c:pt idx="1223">
                  <c:v>0.166601</c:v>
                </c:pt>
                <c:pt idx="1224">
                  <c:v>0.16799600000000001</c:v>
                </c:pt>
                <c:pt idx="1225">
                  <c:v>0.16977400000000001</c:v>
                </c:pt>
                <c:pt idx="1226">
                  <c:v>0.17235400000000001</c:v>
                </c:pt>
                <c:pt idx="1227">
                  <c:v>0.175482</c:v>
                </c:pt>
                <c:pt idx="1228">
                  <c:v>0.178707</c:v>
                </c:pt>
                <c:pt idx="1229">
                  <c:v>0.181891</c:v>
                </c:pt>
                <c:pt idx="1230">
                  <c:v>0.184472</c:v>
                </c:pt>
                <c:pt idx="1231">
                  <c:v>0.186497</c:v>
                </c:pt>
                <c:pt idx="1232">
                  <c:v>0.18827099999999999</c:v>
                </c:pt>
                <c:pt idx="1233">
                  <c:v>0.19000300000000001</c:v>
                </c:pt>
                <c:pt idx="1234">
                  <c:v>0.19216</c:v>
                </c:pt>
                <c:pt idx="1235">
                  <c:v>0.19493099999999999</c:v>
                </c:pt>
                <c:pt idx="1236">
                  <c:v>0.198682</c:v>
                </c:pt>
                <c:pt idx="1237">
                  <c:v>0.20254800000000001</c:v>
                </c:pt>
                <c:pt idx="1238">
                  <c:v>0.20663599999999999</c:v>
                </c:pt>
                <c:pt idx="1239">
                  <c:v>0.21041499999999999</c:v>
                </c:pt>
                <c:pt idx="1240">
                  <c:v>0.213809</c:v>
                </c:pt>
                <c:pt idx="1241">
                  <c:v>0.216833</c:v>
                </c:pt>
                <c:pt idx="1242">
                  <c:v>0.21962999999999999</c:v>
                </c:pt>
                <c:pt idx="1243">
                  <c:v>0.22206100000000001</c:v>
                </c:pt>
                <c:pt idx="1244">
                  <c:v>0.22509100000000001</c:v>
                </c:pt>
                <c:pt idx="1245">
                  <c:v>0.22889000000000001</c:v>
                </c:pt>
                <c:pt idx="1246">
                  <c:v>0.233375</c:v>
                </c:pt>
                <c:pt idx="1247">
                  <c:v>0.23838699999999999</c:v>
                </c:pt>
                <c:pt idx="1248">
                  <c:v>0.243365</c:v>
                </c:pt>
                <c:pt idx="1249">
                  <c:v>0.24802199999999999</c:v>
                </c:pt>
                <c:pt idx="1250">
                  <c:v>0.25190400000000002</c:v>
                </c:pt>
                <c:pt idx="1251">
                  <c:v>0.25543500000000002</c:v>
                </c:pt>
                <c:pt idx="1252">
                  <c:v>0.25854700000000003</c:v>
                </c:pt>
                <c:pt idx="1253">
                  <c:v>0.262013</c:v>
                </c:pt>
                <c:pt idx="1254">
                  <c:v>0.266287</c:v>
                </c:pt>
                <c:pt idx="1255">
                  <c:v>0.27121699999999999</c:v>
                </c:pt>
                <c:pt idx="1256">
                  <c:v>0.27689000000000002</c:v>
                </c:pt>
                <c:pt idx="1257">
                  <c:v>0.28270099999999998</c:v>
                </c:pt>
                <c:pt idx="1258">
                  <c:v>0.288109</c:v>
                </c:pt>
                <c:pt idx="1259">
                  <c:v>0.29361500000000001</c:v>
                </c:pt>
                <c:pt idx="1260">
                  <c:v>0.29849399999999998</c:v>
                </c:pt>
                <c:pt idx="1261">
                  <c:v>0.30279200000000001</c:v>
                </c:pt>
                <c:pt idx="1262">
                  <c:v>0.30731700000000001</c:v>
                </c:pt>
                <c:pt idx="1263">
                  <c:v>0.31212600000000001</c:v>
                </c:pt>
                <c:pt idx="1264">
                  <c:v>0.31764500000000001</c:v>
                </c:pt>
                <c:pt idx="1265">
                  <c:v>0.323795</c:v>
                </c:pt>
                <c:pt idx="1266">
                  <c:v>0.330899</c:v>
                </c:pt>
                <c:pt idx="1267">
                  <c:v>0.33833099999999999</c:v>
                </c:pt>
                <c:pt idx="1268">
                  <c:v>0.345248</c:v>
                </c:pt>
                <c:pt idx="1269">
                  <c:v>0.35152499999999998</c:v>
                </c:pt>
                <c:pt idx="1270">
                  <c:v>0.357016</c:v>
                </c:pt>
                <c:pt idx="1271">
                  <c:v>0.36241000000000001</c:v>
                </c:pt>
                <c:pt idx="1272">
                  <c:v>0.36791800000000002</c:v>
                </c:pt>
                <c:pt idx="1273">
                  <c:v>0.37408200000000003</c:v>
                </c:pt>
                <c:pt idx="1274">
                  <c:v>0.381357</c:v>
                </c:pt>
                <c:pt idx="1275">
                  <c:v>0.38912200000000002</c:v>
                </c:pt>
                <c:pt idx="1276">
                  <c:v>0.39710899999999999</c:v>
                </c:pt>
                <c:pt idx="1277">
                  <c:v>0.40508899999999998</c:v>
                </c:pt>
                <c:pt idx="1278">
                  <c:v>0.412464</c:v>
                </c:pt>
                <c:pt idx="1279">
                  <c:v>0.41922100000000001</c:v>
                </c:pt>
                <c:pt idx="1280">
                  <c:v>0.425479</c:v>
                </c:pt>
                <c:pt idx="1281">
                  <c:v>0.43171199999999998</c:v>
                </c:pt>
                <c:pt idx="1282">
                  <c:v>0.43817499999999998</c:v>
                </c:pt>
                <c:pt idx="1283">
                  <c:v>0.44530599999999998</c:v>
                </c:pt>
                <c:pt idx="1284">
                  <c:v>0.453235</c:v>
                </c:pt>
                <c:pt idx="1285">
                  <c:v>0.46168500000000001</c:v>
                </c:pt>
                <c:pt idx="1286">
                  <c:v>0.47065200000000001</c:v>
                </c:pt>
                <c:pt idx="1287">
                  <c:v>0.47904600000000003</c:v>
                </c:pt>
                <c:pt idx="1288">
                  <c:v>0.48681999999999997</c:v>
                </c:pt>
                <c:pt idx="1289">
                  <c:v>0.49385800000000002</c:v>
                </c:pt>
                <c:pt idx="1290">
                  <c:v>0.50036800000000003</c:v>
                </c:pt>
                <c:pt idx="1291">
                  <c:v>0.50721499999999997</c:v>
                </c:pt>
                <c:pt idx="1292">
                  <c:v>0.51485400000000003</c:v>
                </c:pt>
                <c:pt idx="1293">
                  <c:v>0.52338799999999996</c:v>
                </c:pt>
                <c:pt idx="1294">
                  <c:v>0.53244400000000003</c:v>
                </c:pt>
                <c:pt idx="1295">
                  <c:v>0.54176500000000005</c:v>
                </c:pt>
                <c:pt idx="1296">
                  <c:v>0.55082299999999995</c:v>
                </c:pt>
                <c:pt idx="1297">
                  <c:v>0.55915099999999995</c:v>
                </c:pt>
                <c:pt idx="1298">
                  <c:v>0.56667800000000002</c:v>
                </c:pt>
                <c:pt idx="1299">
                  <c:v>0.57369800000000004</c:v>
                </c:pt>
                <c:pt idx="1300">
                  <c:v>0.58069499999999996</c:v>
                </c:pt>
                <c:pt idx="1301">
                  <c:v>0.58814200000000005</c:v>
                </c:pt>
                <c:pt idx="1302">
                  <c:v>0.59587299999999999</c:v>
                </c:pt>
                <c:pt idx="1303">
                  <c:v>0.60449399999999998</c:v>
                </c:pt>
                <c:pt idx="1304">
                  <c:v>0.61347799999999997</c:v>
                </c:pt>
                <c:pt idx="1305">
                  <c:v>0.62255799999999994</c:v>
                </c:pt>
                <c:pt idx="1306">
                  <c:v>0.63106200000000001</c:v>
                </c:pt>
                <c:pt idx="1307">
                  <c:v>0.638741</c:v>
                </c:pt>
                <c:pt idx="1308">
                  <c:v>0.64538399999999996</c:v>
                </c:pt>
                <c:pt idx="1309">
                  <c:v>0.651447</c:v>
                </c:pt>
                <c:pt idx="1310">
                  <c:v>0.65795300000000001</c:v>
                </c:pt>
                <c:pt idx="1311">
                  <c:v>0.66471599999999997</c:v>
                </c:pt>
                <c:pt idx="1312">
                  <c:v>0.67257400000000001</c:v>
                </c:pt>
                <c:pt idx="1313">
                  <c:v>0.680867</c:v>
                </c:pt>
                <c:pt idx="1314">
                  <c:v>0.68906000000000001</c:v>
                </c:pt>
                <c:pt idx="1315">
                  <c:v>0.696824</c:v>
                </c:pt>
                <c:pt idx="1316">
                  <c:v>0.70364499999999996</c:v>
                </c:pt>
                <c:pt idx="1317">
                  <c:v>0.70960599999999996</c:v>
                </c:pt>
                <c:pt idx="1318">
                  <c:v>0.71544799999999997</c:v>
                </c:pt>
                <c:pt idx="1319">
                  <c:v>0.72116599999999997</c:v>
                </c:pt>
                <c:pt idx="1320">
                  <c:v>0.72701300000000002</c:v>
                </c:pt>
                <c:pt idx="1321">
                  <c:v>0.73313099999999998</c:v>
                </c:pt>
                <c:pt idx="1322">
                  <c:v>0.73978999999999995</c:v>
                </c:pt>
                <c:pt idx="1323">
                  <c:v>0.74659699999999996</c:v>
                </c:pt>
                <c:pt idx="1324">
                  <c:v>0.75327</c:v>
                </c:pt>
                <c:pt idx="1325">
                  <c:v>0.75918799999999997</c:v>
                </c:pt>
                <c:pt idx="1326">
                  <c:v>0.76423200000000002</c:v>
                </c:pt>
                <c:pt idx="1327">
                  <c:v>0.76854</c:v>
                </c:pt>
                <c:pt idx="1328">
                  <c:v>0.77210000000000001</c:v>
                </c:pt>
                <c:pt idx="1329">
                  <c:v>0.77593900000000005</c:v>
                </c:pt>
                <c:pt idx="1330">
                  <c:v>0.78056199999999998</c:v>
                </c:pt>
                <c:pt idx="1331">
                  <c:v>0.78549400000000003</c:v>
                </c:pt>
                <c:pt idx="1332">
                  <c:v>0.79081400000000002</c:v>
                </c:pt>
                <c:pt idx="1333">
                  <c:v>0.79595400000000005</c:v>
                </c:pt>
                <c:pt idx="1334">
                  <c:v>0.80008999999999997</c:v>
                </c:pt>
                <c:pt idx="1335">
                  <c:v>0.80336099999999999</c:v>
                </c:pt>
                <c:pt idx="1336">
                  <c:v>0.80609699999999995</c:v>
                </c:pt>
                <c:pt idx="1337">
                  <c:v>0.80846200000000001</c:v>
                </c:pt>
                <c:pt idx="1338">
                  <c:v>0.81085499999999999</c:v>
                </c:pt>
                <c:pt idx="1339">
                  <c:v>0.81340800000000002</c:v>
                </c:pt>
                <c:pt idx="1340">
                  <c:v>0.81631299999999996</c:v>
                </c:pt>
                <c:pt idx="1341">
                  <c:v>0.81973499999999999</c:v>
                </c:pt>
                <c:pt idx="1342">
                  <c:v>0.82287500000000002</c:v>
                </c:pt>
                <c:pt idx="1343">
                  <c:v>0.82569300000000001</c:v>
                </c:pt>
                <c:pt idx="1344">
                  <c:v>0.82814600000000005</c:v>
                </c:pt>
                <c:pt idx="1345">
                  <c:v>0.82968799999999998</c:v>
                </c:pt>
                <c:pt idx="1346">
                  <c:v>0.83078300000000005</c:v>
                </c:pt>
                <c:pt idx="1347">
                  <c:v>0.83130599999999999</c:v>
                </c:pt>
                <c:pt idx="1348">
                  <c:v>0.83204599999999995</c:v>
                </c:pt>
                <c:pt idx="1349">
                  <c:v>0.83317699999999995</c:v>
                </c:pt>
                <c:pt idx="1350">
                  <c:v>0.83473200000000003</c:v>
                </c:pt>
                <c:pt idx="1351">
                  <c:v>0.83662400000000003</c:v>
                </c:pt>
                <c:pt idx="1352">
                  <c:v>0.837897</c:v>
                </c:pt>
                <c:pt idx="1353">
                  <c:v>0.83862199999999998</c:v>
                </c:pt>
                <c:pt idx="1354">
                  <c:v>0.83851900000000001</c:v>
                </c:pt>
                <c:pt idx="1355">
                  <c:v>0.83783099999999999</c:v>
                </c:pt>
                <c:pt idx="1356">
                  <c:v>0.83709500000000003</c:v>
                </c:pt>
                <c:pt idx="1357">
                  <c:v>0.83613800000000005</c:v>
                </c:pt>
                <c:pt idx="1358">
                  <c:v>0.83572800000000003</c:v>
                </c:pt>
                <c:pt idx="1359">
                  <c:v>0.83557400000000004</c:v>
                </c:pt>
                <c:pt idx="1360">
                  <c:v>0.83572000000000002</c:v>
                </c:pt>
                <c:pt idx="1361">
                  <c:v>0.836005</c:v>
                </c:pt>
                <c:pt idx="1362">
                  <c:v>0.835256</c:v>
                </c:pt>
                <c:pt idx="1363">
                  <c:v>0.83420799999999995</c:v>
                </c:pt>
                <c:pt idx="1364">
                  <c:v>0.83243599999999995</c:v>
                </c:pt>
                <c:pt idx="1365">
                  <c:v>0.83040700000000001</c:v>
                </c:pt>
                <c:pt idx="1366">
                  <c:v>0.82804299999999997</c:v>
                </c:pt>
                <c:pt idx="1367">
                  <c:v>0.82569999999999999</c:v>
                </c:pt>
                <c:pt idx="1368">
                  <c:v>0.82420300000000002</c:v>
                </c:pt>
                <c:pt idx="1369">
                  <c:v>0.82298000000000004</c:v>
                </c:pt>
                <c:pt idx="1370">
                  <c:v>0.82225800000000004</c:v>
                </c:pt>
                <c:pt idx="1371">
                  <c:v>0.82121999999999995</c:v>
                </c:pt>
                <c:pt idx="1372">
                  <c:v>0.81922099999999998</c:v>
                </c:pt>
                <c:pt idx="1373">
                  <c:v>0.81675299999999995</c:v>
                </c:pt>
                <c:pt idx="1374">
                  <c:v>0.81367800000000001</c:v>
                </c:pt>
                <c:pt idx="1375">
                  <c:v>0.81066099999999996</c:v>
                </c:pt>
                <c:pt idx="1376">
                  <c:v>0.80752400000000002</c:v>
                </c:pt>
                <c:pt idx="1377">
                  <c:v>0.80450299999999997</c:v>
                </c:pt>
                <c:pt idx="1378">
                  <c:v>0.80209200000000003</c:v>
                </c:pt>
                <c:pt idx="1379">
                  <c:v>0.80023999999999995</c:v>
                </c:pt>
                <c:pt idx="1380">
                  <c:v>0.79853200000000002</c:v>
                </c:pt>
                <c:pt idx="1381">
                  <c:v>0.79634099999999997</c:v>
                </c:pt>
                <c:pt idx="1382">
                  <c:v>0.793771</c:v>
                </c:pt>
                <c:pt idx="1383">
                  <c:v>0.79083499999999995</c:v>
                </c:pt>
                <c:pt idx="1384">
                  <c:v>0.78730599999999995</c:v>
                </c:pt>
                <c:pt idx="1385">
                  <c:v>0.78388999999999998</c:v>
                </c:pt>
                <c:pt idx="1386">
                  <c:v>0.780223</c:v>
                </c:pt>
                <c:pt idx="1387">
                  <c:v>0.777173</c:v>
                </c:pt>
                <c:pt idx="1388">
                  <c:v>0.77475300000000002</c:v>
                </c:pt>
                <c:pt idx="1389">
                  <c:v>0.77253899999999998</c:v>
                </c:pt>
                <c:pt idx="1390">
                  <c:v>0.77058599999999999</c:v>
                </c:pt>
                <c:pt idx="1391">
                  <c:v>0.76805299999999999</c:v>
                </c:pt>
                <c:pt idx="1392">
                  <c:v>0.76479699999999995</c:v>
                </c:pt>
                <c:pt idx="1393">
                  <c:v>0.76122800000000002</c:v>
                </c:pt>
                <c:pt idx="1394">
                  <c:v>0.75732999999999995</c:v>
                </c:pt>
                <c:pt idx="1395">
                  <c:v>0.75342299999999995</c:v>
                </c:pt>
                <c:pt idx="1396">
                  <c:v>0.74987300000000001</c:v>
                </c:pt>
                <c:pt idx="1397">
                  <c:v>0.74669600000000003</c:v>
                </c:pt>
                <c:pt idx="1398">
                  <c:v>0.743865</c:v>
                </c:pt>
                <c:pt idx="1399">
                  <c:v>0.74124299999999999</c:v>
                </c:pt>
                <c:pt idx="1400">
                  <c:v>0.73856299999999997</c:v>
                </c:pt>
                <c:pt idx="1401">
                  <c:v>0.73522600000000005</c:v>
                </c:pt>
                <c:pt idx="1402">
                  <c:v>0.73167899999999997</c:v>
                </c:pt>
                <c:pt idx="1403">
                  <c:v>0.72764899999999999</c:v>
                </c:pt>
                <c:pt idx="1404">
                  <c:v>0.72350099999999995</c:v>
                </c:pt>
                <c:pt idx="1405">
                  <c:v>0.71943900000000005</c:v>
                </c:pt>
                <c:pt idx="1406">
                  <c:v>0.71522799999999997</c:v>
                </c:pt>
                <c:pt idx="1407">
                  <c:v>0.71201300000000001</c:v>
                </c:pt>
                <c:pt idx="1408">
                  <c:v>0.70950800000000003</c:v>
                </c:pt>
                <c:pt idx="1409">
                  <c:v>0.707036</c:v>
                </c:pt>
                <c:pt idx="1410">
                  <c:v>0.70460800000000001</c:v>
                </c:pt>
                <c:pt idx="1411">
                  <c:v>0.70127899999999999</c:v>
                </c:pt>
                <c:pt idx="1412">
                  <c:v>0.69740800000000003</c:v>
                </c:pt>
                <c:pt idx="1413">
                  <c:v>0.69330700000000001</c:v>
                </c:pt>
                <c:pt idx="1414">
                  <c:v>0.68927499999999997</c:v>
                </c:pt>
                <c:pt idx="1415">
                  <c:v>0.68529700000000005</c:v>
                </c:pt>
                <c:pt idx="1416">
                  <c:v>0.68184500000000003</c:v>
                </c:pt>
                <c:pt idx="1417">
                  <c:v>0.67906900000000003</c:v>
                </c:pt>
                <c:pt idx="1418">
                  <c:v>0.67668300000000003</c:v>
                </c:pt>
                <c:pt idx="1419">
                  <c:v>0.67436700000000005</c:v>
                </c:pt>
                <c:pt idx="1420">
                  <c:v>0.67160500000000001</c:v>
                </c:pt>
                <c:pt idx="1421">
                  <c:v>0.66861800000000005</c:v>
                </c:pt>
                <c:pt idx="1422">
                  <c:v>0.66520900000000005</c:v>
                </c:pt>
                <c:pt idx="1423">
                  <c:v>0.66122099999999995</c:v>
                </c:pt>
                <c:pt idx="1424">
                  <c:v>0.65703699999999998</c:v>
                </c:pt>
                <c:pt idx="1425">
                  <c:v>0.65320599999999995</c:v>
                </c:pt>
                <c:pt idx="1426">
                  <c:v>0.64977099999999999</c:v>
                </c:pt>
                <c:pt idx="1427">
                  <c:v>0.647258</c:v>
                </c:pt>
                <c:pt idx="1428">
                  <c:v>0.64512199999999997</c:v>
                </c:pt>
                <c:pt idx="1429">
                  <c:v>0.64275000000000004</c:v>
                </c:pt>
                <c:pt idx="1430">
                  <c:v>0.64009499999999997</c:v>
                </c:pt>
                <c:pt idx="1431">
                  <c:v>0.63672600000000001</c:v>
                </c:pt>
                <c:pt idx="1432">
                  <c:v>0.63295599999999996</c:v>
                </c:pt>
                <c:pt idx="1433">
                  <c:v>0.628853</c:v>
                </c:pt>
                <c:pt idx="1434">
                  <c:v>0.62473800000000002</c:v>
                </c:pt>
                <c:pt idx="1435">
                  <c:v>0.62135700000000005</c:v>
                </c:pt>
                <c:pt idx="1436">
                  <c:v>0.61871299999999996</c:v>
                </c:pt>
                <c:pt idx="1437">
                  <c:v>0.61639500000000003</c:v>
                </c:pt>
                <c:pt idx="1438">
                  <c:v>0.61442799999999997</c:v>
                </c:pt>
                <c:pt idx="1439">
                  <c:v>0.61225200000000002</c:v>
                </c:pt>
                <c:pt idx="1440">
                  <c:v>0.60963000000000001</c:v>
                </c:pt>
                <c:pt idx="1441">
                  <c:v>0.606379</c:v>
                </c:pt>
                <c:pt idx="1442">
                  <c:v>0.60274700000000003</c:v>
                </c:pt>
                <c:pt idx="1443">
                  <c:v>0.59898700000000005</c:v>
                </c:pt>
                <c:pt idx="1444">
                  <c:v>0.595414</c:v>
                </c:pt>
                <c:pt idx="1445">
                  <c:v>0.59255400000000003</c:v>
                </c:pt>
                <c:pt idx="1446">
                  <c:v>0.59048299999999998</c:v>
                </c:pt>
                <c:pt idx="1447">
                  <c:v>0.58903099999999997</c:v>
                </c:pt>
                <c:pt idx="1448">
                  <c:v>0.58737399999999995</c:v>
                </c:pt>
                <c:pt idx="1449">
                  <c:v>0.58529600000000004</c:v>
                </c:pt>
                <c:pt idx="1450">
                  <c:v>0.58267999999999998</c:v>
                </c:pt>
                <c:pt idx="1451">
                  <c:v>0.57913099999999995</c:v>
                </c:pt>
                <c:pt idx="1452">
                  <c:v>0.57548200000000005</c:v>
                </c:pt>
                <c:pt idx="1453">
                  <c:v>0.57179599999999997</c:v>
                </c:pt>
                <c:pt idx="1454">
                  <c:v>0.56836500000000001</c:v>
                </c:pt>
                <c:pt idx="1455">
                  <c:v>0.56578399999999995</c:v>
                </c:pt>
                <c:pt idx="1456">
                  <c:v>0.56392900000000001</c:v>
                </c:pt>
                <c:pt idx="1457">
                  <c:v>0.56247800000000003</c:v>
                </c:pt>
                <c:pt idx="1458">
                  <c:v>0.56084999999999996</c:v>
                </c:pt>
                <c:pt idx="1459">
                  <c:v>0.55868499999999999</c:v>
                </c:pt>
                <c:pt idx="1460">
                  <c:v>0.55589599999999995</c:v>
                </c:pt>
                <c:pt idx="1461">
                  <c:v>0.55255200000000004</c:v>
                </c:pt>
                <c:pt idx="1462">
                  <c:v>0.54862100000000003</c:v>
                </c:pt>
                <c:pt idx="1463">
                  <c:v>0.54484600000000005</c:v>
                </c:pt>
                <c:pt idx="1464">
                  <c:v>0.541856</c:v>
                </c:pt>
                <c:pt idx="1465">
                  <c:v>0.53976299999999999</c:v>
                </c:pt>
                <c:pt idx="1466">
                  <c:v>0.53818900000000003</c:v>
                </c:pt>
                <c:pt idx="1467">
                  <c:v>0.53673099999999996</c:v>
                </c:pt>
                <c:pt idx="1468">
                  <c:v>0.53460200000000002</c:v>
                </c:pt>
                <c:pt idx="1469">
                  <c:v>0.53210100000000005</c:v>
                </c:pt>
                <c:pt idx="1470">
                  <c:v>0.52916799999999997</c:v>
                </c:pt>
                <c:pt idx="1471">
                  <c:v>0.52592000000000005</c:v>
                </c:pt>
                <c:pt idx="1472">
                  <c:v>0.52242599999999995</c:v>
                </c:pt>
                <c:pt idx="1473">
                  <c:v>0.51954100000000003</c:v>
                </c:pt>
                <c:pt idx="1474">
                  <c:v>0.51729199999999997</c:v>
                </c:pt>
                <c:pt idx="1475">
                  <c:v>0.51574600000000004</c:v>
                </c:pt>
                <c:pt idx="1476">
                  <c:v>0.51439800000000002</c:v>
                </c:pt>
                <c:pt idx="1477">
                  <c:v>0.51307100000000005</c:v>
                </c:pt>
                <c:pt idx="1478">
                  <c:v>0.51131099999999996</c:v>
                </c:pt>
                <c:pt idx="1479">
                  <c:v>0.50884600000000002</c:v>
                </c:pt>
                <c:pt idx="1480">
                  <c:v>0.50560899999999998</c:v>
                </c:pt>
                <c:pt idx="1481">
                  <c:v>0.50217199999999995</c:v>
                </c:pt>
                <c:pt idx="1482">
                  <c:v>0.49900099999999997</c:v>
                </c:pt>
                <c:pt idx="1483">
                  <c:v>0.49674600000000002</c:v>
                </c:pt>
                <c:pt idx="1484">
                  <c:v>0.49536000000000002</c:v>
                </c:pt>
                <c:pt idx="1485">
                  <c:v>0.49445800000000001</c:v>
                </c:pt>
                <c:pt idx="1486">
                  <c:v>0.493475</c:v>
                </c:pt>
                <c:pt idx="1487">
                  <c:v>0.49185800000000002</c:v>
                </c:pt>
                <c:pt idx="1488">
                  <c:v>0.48949199999999998</c:v>
                </c:pt>
                <c:pt idx="1489">
                  <c:v>0.48630899999999999</c:v>
                </c:pt>
                <c:pt idx="1490">
                  <c:v>0.48282799999999998</c:v>
                </c:pt>
                <c:pt idx="1491">
                  <c:v>0.47950599999999999</c:v>
                </c:pt>
                <c:pt idx="1492">
                  <c:v>0.47686600000000001</c:v>
                </c:pt>
                <c:pt idx="1493">
                  <c:v>0.47477399999999997</c:v>
                </c:pt>
                <c:pt idx="1494">
                  <c:v>0.47355799999999998</c:v>
                </c:pt>
                <c:pt idx="1495">
                  <c:v>0.47279300000000002</c:v>
                </c:pt>
                <c:pt idx="1496">
                  <c:v>0.47200700000000001</c:v>
                </c:pt>
                <c:pt idx="1497">
                  <c:v>0.47035700000000003</c:v>
                </c:pt>
                <c:pt idx="1498">
                  <c:v>0.46829399999999999</c:v>
                </c:pt>
                <c:pt idx="1499">
                  <c:v>0.46533200000000002</c:v>
                </c:pt>
                <c:pt idx="1500">
                  <c:v>0.46199499999999999</c:v>
                </c:pt>
                <c:pt idx="1501">
                  <c:v>0.45879799999999998</c:v>
                </c:pt>
                <c:pt idx="1502">
                  <c:v>0.45643600000000001</c:v>
                </c:pt>
                <c:pt idx="1503">
                  <c:v>0.45484200000000002</c:v>
                </c:pt>
                <c:pt idx="1504">
                  <c:v>0.45435599999999998</c:v>
                </c:pt>
                <c:pt idx="1505">
                  <c:v>0.45366899999999999</c:v>
                </c:pt>
                <c:pt idx="1506">
                  <c:v>0.45273400000000003</c:v>
                </c:pt>
                <c:pt idx="1507">
                  <c:v>0.45083499999999999</c:v>
                </c:pt>
                <c:pt idx="1508">
                  <c:v>0.44820700000000002</c:v>
                </c:pt>
                <c:pt idx="1509">
                  <c:v>0.44516499999999998</c:v>
                </c:pt>
                <c:pt idx="1510">
                  <c:v>0.44200899999999999</c:v>
                </c:pt>
                <c:pt idx="1511">
                  <c:v>0.439249</c:v>
                </c:pt>
                <c:pt idx="1512">
                  <c:v>0.437388</c:v>
                </c:pt>
                <c:pt idx="1513">
                  <c:v>0.43657899999999999</c:v>
                </c:pt>
                <c:pt idx="1514">
                  <c:v>0.43574499999999999</c:v>
                </c:pt>
                <c:pt idx="1515">
                  <c:v>0.43480600000000003</c:v>
                </c:pt>
                <c:pt idx="1516">
                  <c:v>0.43377900000000003</c:v>
                </c:pt>
                <c:pt idx="1517">
                  <c:v>0.43199500000000002</c:v>
                </c:pt>
                <c:pt idx="1518">
                  <c:v>0.42957499999999998</c:v>
                </c:pt>
                <c:pt idx="1519">
                  <c:v>0.42682100000000001</c:v>
                </c:pt>
                <c:pt idx="1520">
                  <c:v>0.42364200000000002</c:v>
                </c:pt>
                <c:pt idx="1521">
                  <c:v>0.42128599999999999</c:v>
                </c:pt>
                <c:pt idx="1522">
                  <c:v>0.41978799999999999</c:v>
                </c:pt>
                <c:pt idx="1523">
                  <c:v>0.41904599999999997</c:v>
                </c:pt>
                <c:pt idx="1524">
                  <c:v>0.418549</c:v>
                </c:pt>
                <c:pt idx="1525">
                  <c:v>0.41784700000000002</c:v>
                </c:pt>
                <c:pt idx="1526">
                  <c:v>0.41650100000000001</c:v>
                </c:pt>
                <c:pt idx="1527">
                  <c:v>0.41448400000000002</c:v>
                </c:pt>
                <c:pt idx="1528">
                  <c:v>0.41186400000000001</c:v>
                </c:pt>
                <c:pt idx="1529">
                  <c:v>0.40898099999999998</c:v>
                </c:pt>
                <c:pt idx="1530">
                  <c:v>0.40635700000000002</c:v>
                </c:pt>
                <c:pt idx="1531">
                  <c:v>0.40429300000000001</c:v>
                </c:pt>
                <c:pt idx="1532">
                  <c:v>0.402841</c:v>
                </c:pt>
                <c:pt idx="1533">
                  <c:v>0.40198400000000001</c:v>
                </c:pt>
                <c:pt idx="1534">
                  <c:v>0.40129199999999998</c:v>
                </c:pt>
                <c:pt idx="1535">
                  <c:v>0.40033999999999997</c:v>
                </c:pt>
                <c:pt idx="1536">
                  <c:v>0.39887699999999998</c:v>
                </c:pt>
                <c:pt idx="1537">
                  <c:v>0.39700600000000003</c:v>
                </c:pt>
                <c:pt idx="1538">
                  <c:v>0.39449099999999998</c:v>
                </c:pt>
                <c:pt idx="1539">
                  <c:v>0.39177299999999998</c:v>
                </c:pt>
                <c:pt idx="1540">
                  <c:v>0.38930799999999999</c:v>
                </c:pt>
                <c:pt idx="1541">
                  <c:v>0.387463</c:v>
                </c:pt>
                <c:pt idx="1542">
                  <c:v>0.38655600000000001</c:v>
                </c:pt>
                <c:pt idx="1543">
                  <c:v>0.386152</c:v>
                </c:pt>
                <c:pt idx="1544">
                  <c:v>0.38561600000000001</c:v>
                </c:pt>
                <c:pt idx="1545">
                  <c:v>0.384685</c:v>
                </c:pt>
                <c:pt idx="1546">
                  <c:v>0.38324799999999998</c:v>
                </c:pt>
                <c:pt idx="1547">
                  <c:v>0.381245</c:v>
                </c:pt>
                <c:pt idx="1548">
                  <c:v>0.37903300000000001</c:v>
                </c:pt>
                <c:pt idx="1549">
                  <c:v>0.37686500000000001</c:v>
                </c:pt>
                <c:pt idx="1550">
                  <c:v>0.37484499999999998</c:v>
                </c:pt>
                <c:pt idx="1551">
                  <c:v>0.37367099999999998</c:v>
                </c:pt>
                <c:pt idx="1552">
                  <c:v>0.37304300000000001</c:v>
                </c:pt>
                <c:pt idx="1553">
                  <c:v>0.37268899999999999</c:v>
                </c:pt>
                <c:pt idx="1554">
                  <c:v>0.372278</c:v>
                </c:pt>
                <c:pt idx="1555">
                  <c:v>0.37148900000000001</c:v>
                </c:pt>
                <c:pt idx="1556">
                  <c:v>0.370139</c:v>
                </c:pt>
                <c:pt idx="1557">
                  <c:v>0.36819299999999999</c:v>
                </c:pt>
                <c:pt idx="1558">
                  <c:v>0.36569699999999999</c:v>
                </c:pt>
                <c:pt idx="1559">
                  <c:v>0.36336600000000002</c:v>
                </c:pt>
                <c:pt idx="1560">
                  <c:v>0.36170600000000003</c:v>
                </c:pt>
                <c:pt idx="1561">
                  <c:v>0.36064600000000002</c:v>
                </c:pt>
                <c:pt idx="1562">
                  <c:v>0.36001300000000003</c:v>
                </c:pt>
                <c:pt idx="1563">
                  <c:v>0.360016</c:v>
                </c:pt>
                <c:pt idx="1564">
                  <c:v>0.359543</c:v>
                </c:pt>
                <c:pt idx="1565">
                  <c:v>0.35848999999999998</c:v>
                </c:pt>
                <c:pt idx="1566">
                  <c:v>0.357074</c:v>
                </c:pt>
                <c:pt idx="1567">
                  <c:v>0.35484700000000002</c:v>
                </c:pt>
                <c:pt idx="1568">
                  <c:v>0.35262100000000002</c:v>
                </c:pt>
                <c:pt idx="1569">
                  <c:v>0.35025000000000001</c:v>
                </c:pt>
                <c:pt idx="1570">
                  <c:v>0.348412</c:v>
                </c:pt>
                <c:pt idx="1571">
                  <c:v>0.34716399999999997</c:v>
                </c:pt>
                <c:pt idx="1572">
                  <c:v>0.346391</c:v>
                </c:pt>
                <c:pt idx="1573">
                  <c:v>0.34624700000000003</c:v>
                </c:pt>
                <c:pt idx="1574">
                  <c:v>0.34610299999999999</c:v>
                </c:pt>
                <c:pt idx="1575">
                  <c:v>0.34527600000000003</c:v>
                </c:pt>
                <c:pt idx="1576">
                  <c:v>0.34368700000000002</c:v>
                </c:pt>
                <c:pt idx="1577">
                  <c:v>0.34135399999999999</c:v>
                </c:pt>
                <c:pt idx="1578">
                  <c:v>0.33917599999999998</c:v>
                </c:pt>
                <c:pt idx="1579">
                  <c:v>0.33701900000000001</c:v>
                </c:pt>
                <c:pt idx="1580">
                  <c:v>0.33546999999999999</c:v>
                </c:pt>
                <c:pt idx="1581">
                  <c:v>0.33451599999999998</c:v>
                </c:pt>
                <c:pt idx="1582">
                  <c:v>0.33400299999999999</c:v>
                </c:pt>
                <c:pt idx="1583">
                  <c:v>0.33390399999999998</c:v>
                </c:pt>
                <c:pt idx="1584">
                  <c:v>0.33365899999999998</c:v>
                </c:pt>
                <c:pt idx="1585">
                  <c:v>0.33302399999999999</c:v>
                </c:pt>
                <c:pt idx="1586">
                  <c:v>0.33167999999999997</c:v>
                </c:pt>
                <c:pt idx="1587">
                  <c:v>0.330063</c:v>
                </c:pt>
                <c:pt idx="1588">
                  <c:v>0.32839000000000002</c:v>
                </c:pt>
                <c:pt idx="1589">
                  <c:v>0.32661400000000002</c:v>
                </c:pt>
                <c:pt idx="1590">
                  <c:v>0.32491999999999999</c:v>
                </c:pt>
                <c:pt idx="1591">
                  <c:v>0.32397500000000001</c:v>
                </c:pt>
                <c:pt idx="1592">
                  <c:v>0.32373499999999999</c:v>
                </c:pt>
                <c:pt idx="1593">
                  <c:v>0.324189</c:v>
                </c:pt>
                <c:pt idx="1594">
                  <c:v>0.32419900000000001</c:v>
                </c:pt>
                <c:pt idx="1595">
                  <c:v>0.32344800000000001</c:v>
                </c:pt>
                <c:pt idx="1596">
                  <c:v>0.322187</c:v>
                </c:pt>
                <c:pt idx="1597">
                  <c:v>0.32053199999999998</c:v>
                </c:pt>
                <c:pt idx="1598">
                  <c:v>0.318884</c:v>
                </c:pt>
                <c:pt idx="1599">
                  <c:v>0.31724400000000003</c:v>
                </c:pt>
                <c:pt idx="1600">
                  <c:v>0.31578600000000001</c:v>
                </c:pt>
                <c:pt idx="1601">
                  <c:v>0.31518000000000002</c:v>
                </c:pt>
                <c:pt idx="1602">
                  <c:v>0.31494100000000003</c:v>
                </c:pt>
                <c:pt idx="1603">
                  <c:v>0.31499100000000002</c:v>
                </c:pt>
                <c:pt idx="1604">
                  <c:v>0.31486599999999998</c:v>
                </c:pt>
                <c:pt idx="1605">
                  <c:v>0.31435099999999999</c:v>
                </c:pt>
                <c:pt idx="1606">
                  <c:v>0.31351699999999999</c:v>
                </c:pt>
                <c:pt idx="1607">
                  <c:v>0.31220100000000001</c:v>
                </c:pt>
                <c:pt idx="1608">
                  <c:v>0.31033899999999998</c:v>
                </c:pt>
                <c:pt idx="1609">
                  <c:v>0.30841499999999999</c:v>
                </c:pt>
                <c:pt idx="1610">
                  <c:v>0.30676500000000001</c:v>
                </c:pt>
                <c:pt idx="1611">
                  <c:v>0.30596499999999999</c:v>
                </c:pt>
                <c:pt idx="1612">
                  <c:v>0.30580200000000002</c:v>
                </c:pt>
                <c:pt idx="1613">
                  <c:v>0.306029</c:v>
                </c:pt>
                <c:pt idx="1614">
                  <c:v>0.30602400000000002</c:v>
                </c:pt>
                <c:pt idx="1615">
                  <c:v>0.30566399999999999</c:v>
                </c:pt>
                <c:pt idx="1616">
                  <c:v>0.30486999999999997</c:v>
                </c:pt>
                <c:pt idx="1617">
                  <c:v>0.303149</c:v>
                </c:pt>
                <c:pt idx="1618">
                  <c:v>0.30153200000000002</c:v>
                </c:pt>
                <c:pt idx="1619">
                  <c:v>0.29989399999999999</c:v>
                </c:pt>
                <c:pt idx="1620">
                  <c:v>0.29855100000000001</c:v>
                </c:pt>
                <c:pt idx="1621">
                  <c:v>0.29775800000000002</c:v>
                </c:pt>
                <c:pt idx="1622">
                  <c:v>0.29755399999999999</c:v>
                </c:pt>
                <c:pt idx="1623">
                  <c:v>0.29756899999999997</c:v>
                </c:pt>
                <c:pt idx="1624">
                  <c:v>0.29783999999999999</c:v>
                </c:pt>
                <c:pt idx="1625">
                  <c:v>0.29791800000000002</c:v>
                </c:pt>
                <c:pt idx="1626">
                  <c:v>0.29757299999999998</c:v>
                </c:pt>
                <c:pt idx="1627">
                  <c:v>0.29659099999999999</c:v>
                </c:pt>
                <c:pt idx="1628">
                  <c:v>0.29497600000000002</c:v>
                </c:pt>
                <c:pt idx="1629">
                  <c:v>0.29308899999999999</c:v>
                </c:pt>
                <c:pt idx="1630">
                  <c:v>0.29146</c:v>
                </c:pt>
                <c:pt idx="1631">
                  <c:v>0.29078900000000002</c:v>
                </c:pt>
                <c:pt idx="1632">
                  <c:v>0.290634</c:v>
                </c:pt>
                <c:pt idx="1633">
                  <c:v>0.291489</c:v>
                </c:pt>
                <c:pt idx="1634">
                  <c:v>0.292188</c:v>
                </c:pt>
                <c:pt idx="1635">
                  <c:v>0.29225800000000002</c:v>
                </c:pt>
                <c:pt idx="1636">
                  <c:v>0.29183199999999998</c:v>
                </c:pt>
                <c:pt idx="1637">
                  <c:v>0.29050399999999998</c:v>
                </c:pt>
                <c:pt idx="1638">
                  <c:v>0.28891699999999998</c:v>
                </c:pt>
                <c:pt idx="1639">
                  <c:v>0.28718399999999999</c:v>
                </c:pt>
                <c:pt idx="1640">
                  <c:v>0.28572500000000001</c:v>
                </c:pt>
                <c:pt idx="1641">
                  <c:v>0.28478300000000001</c:v>
                </c:pt>
                <c:pt idx="1642">
                  <c:v>0.28464400000000001</c:v>
                </c:pt>
                <c:pt idx="1643">
                  <c:v>0.28482200000000002</c:v>
                </c:pt>
                <c:pt idx="1644">
                  <c:v>0.28571600000000003</c:v>
                </c:pt>
                <c:pt idx="1645">
                  <c:v>0.286493</c:v>
                </c:pt>
                <c:pt idx="1646">
                  <c:v>0.28673999999999999</c:v>
                </c:pt>
                <c:pt idx="1647">
                  <c:v>0.28571999999999997</c:v>
                </c:pt>
                <c:pt idx="1648">
                  <c:v>0.28433900000000001</c:v>
                </c:pt>
                <c:pt idx="1649">
                  <c:v>0.28254899999999999</c:v>
                </c:pt>
                <c:pt idx="1650">
                  <c:v>0.28102100000000002</c:v>
                </c:pt>
                <c:pt idx="1651">
                  <c:v>0.28039599999999998</c:v>
                </c:pt>
                <c:pt idx="1652">
                  <c:v>0.280499</c:v>
                </c:pt>
                <c:pt idx="1653">
                  <c:v>0.28134700000000001</c:v>
                </c:pt>
                <c:pt idx="1654">
                  <c:v>0.28240700000000002</c:v>
                </c:pt>
                <c:pt idx="1655">
                  <c:v>0.28329399999999999</c:v>
                </c:pt>
                <c:pt idx="1656">
                  <c:v>0.28353899999999999</c:v>
                </c:pt>
                <c:pt idx="1657">
                  <c:v>0.283142</c:v>
                </c:pt>
                <c:pt idx="1658">
                  <c:v>0.28222199999999997</c:v>
                </c:pt>
                <c:pt idx="1659">
                  <c:v>0.28109499999999998</c:v>
                </c:pt>
                <c:pt idx="1660">
                  <c:v>0.279393</c:v>
                </c:pt>
                <c:pt idx="1661">
                  <c:v>0.27848899999999999</c:v>
                </c:pt>
                <c:pt idx="1662">
                  <c:v>0.27828000000000003</c:v>
                </c:pt>
                <c:pt idx="1663">
                  <c:v>0.27923500000000001</c:v>
                </c:pt>
                <c:pt idx="1664">
                  <c:v>0.28060299999999999</c:v>
                </c:pt>
                <c:pt idx="1665">
                  <c:v>0.28172799999999998</c:v>
                </c:pt>
                <c:pt idx="1666">
                  <c:v>0.28215400000000002</c:v>
                </c:pt>
                <c:pt idx="1667">
                  <c:v>0.281555</c:v>
                </c:pt>
                <c:pt idx="1668">
                  <c:v>0.280167</c:v>
                </c:pt>
                <c:pt idx="1669">
                  <c:v>0.27854800000000002</c:v>
                </c:pt>
                <c:pt idx="1670">
                  <c:v>0.27721400000000002</c:v>
                </c:pt>
                <c:pt idx="1671">
                  <c:v>0.27635900000000002</c:v>
                </c:pt>
                <c:pt idx="1672">
                  <c:v>0.27605400000000002</c:v>
                </c:pt>
                <c:pt idx="1673">
                  <c:v>0.27657500000000002</c:v>
                </c:pt>
                <c:pt idx="1674">
                  <c:v>0.27765099999999998</c:v>
                </c:pt>
                <c:pt idx="1675">
                  <c:v>0.27881800000000001</c:v>
                </c:pt>
                <c:pt idx="1676">
                  <c:v>0.27977600000000002</c:v>
                </c:pt>
                <c:pt idx="1677">
                  <c:v>0.27992600000000001</c:v>
                </c:pt>
                <c:pt idx="1678">
                  <c:v>0.27916400000000002</c:v>
                </c:pt>
                <c:pt idx="1679">
                  <c:v>0.27770499999999998</c:v>
                </c:pt>
                <c:pt idx="1680">
                  <c:v>0.27585500000000002</c:v>
                </c:pt>
                <c:pt idx="1681">
                  <c:v>0.27438699999999999</c:v>
                </c:pt>
                <c:pt idx="1682">
                  <c:v>0.274034</c:v>
                </c:pt>
                <c:pt idx="1683">
                  <c:v>0.27466800000000002</c:v>
                </c:pt>
                <c:pt idx="1684">
                  <c:v>0.27594999999999997</c:v>
                </c:pt>
                <c:pt idx="1685">
                  <c:v>0.27766000000000002</c:v>
                </c:pt>
                <c:pt idx="1686">
                  <c:v>0.27859699999999998</c:v>
                </c:pt>
                <c:pt idx="1687">
                  <c:v>0.27908100000000002</c:v>
                </c:pt>
                <c:pt idx="1688">
                  <c:v>0.27873599999999998</c:v>
                </c:pt>
                <c:pt idx="1689">
                  <c:v>0.27777099999999999</c:v>
                </c:pt>
                <c:pt idx="1690">
                  <c:v>0.27629300000000001</c:v>
                </c:pt>
                <c:pt idx="1691">
                  <c:v>0.27513199999999999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10-46DB-B4BB-9729F5CE0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954944"/>
        <c:axId val="257956480"/>
      </c:scatterChart>
      <c:valAx>
        <c:axId val="2579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7956480"/>
        <c:crosses val="autoZero"/>
        <c:crossBetween val="midCat"/>
      </c:valAx>
      <c:valAx>
        <c:axId val="25795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57954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Paz!$C$4</c:f>
              <c:strCache>
                <c:ptCount val="1"/>
                <c:pt idx="0">
                  <c:v>Paz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Paz!$B$5:$B$2004</c:f>
              <c:numCache>
                <c:formatCode>General</c:formatCode>
                <c:ptCount val="2000"/>
                <c:pt idx="0">
                  <c:v>293.95499999999998</c:v>
                </c:pt>
                <c:pt idx="1">
                  <c:v>293.90199999999999</c:v>
                </c:pt>
                <c:pt idx="2">
                  <c:v>292.94799999999998</c:v>
                </c:pt>
                <c:pt idx="3">
                  <c:v>291.95699999999999</c:v>
                </c:pt>
                <c:pt idx="4">
                  <c:v>291.00900000000001</c:v>
                </c:pt>
                <c:pt idx="5">
                  <c:v>290.03199999999998</c:v>
                </c:pt>
                <c:pt idx="6">
                  <c:v>289.06900000000002</c:v>
                </c:pt>
                <c:pt idx="7">
                  <c:v>288.03399999999999</c:v>
                </c:pt>
                <c:pt idx="8">
                  <c:v>287.13499999999999</c:v>
                </c:pt>
                <c:pt idx="9">
                  <c:v>286.14999999999998</c:v>
                </c:pt>
                <c:pt idx="10">
                  <c:v>285.14499999999998</c:v>
                </c:pt>
                <c:pt idx="11">
                  <c:v>284.209</c:v>
                </c:pt>
                <c:pt idx="12">
                  <c:v>283.24799999999999</c:v>
                </c:pt>
                <c:pt idx="13">
                  <c:v>282.29500000000002</c:v>
                </c:pt>
                <c:pt idx="14">
                  <c:v>281.279</c:v>
                </c:pt>
                <c:pt idx="15">
                  <c:v>280.32</c:v>
                </c:pt>
                <c:pt idx="16">
                  <c:v>279.37799999999999</c:v>
                </c:pt>
                <c:pt idx="17">
                  <c:v>278.41399999999999</c:v>
                </c:pt>
                <c:pt idx="18">
                  <c:v>277.43599999999998</c:v>
                </c:pt>
                <c:pt idx="19">
                  <c:v>276.39299999999997</c:v>
                </c:pt>
                <c:pt idx="20">
                  <c:v>275.45600000000002</c:v>
                </c:pt>
                <c:pt idx="21">
                  <c:v>274.44099999999997</c:v>
                </c:pt>
                <c:pt idx="22">
                  <c:v>273.50400000000002</c:v>
                </c:pt>
                <c:pt idx="23">
                  <c:v>272.50599999999997</c:v>
                </c:pt>
                <c:pt idx="24">
                  <c:v>271.54899999999998</c:v>
                </c:pt>
                <c:pt idx="25">
                  <c:v>270.59500000000003</c:v>
                </c:pt>
                <c:pt idx="26">
                  <c:v>269.59800000000001</c:v>
                </c:pt>
                <c:pt idx="27">
                  <c:v>268.63600000000002</c:v>
                </c:pt>
                <c:pt idx="28">
                  <c:v>267.637</c:v>
                </c:pt>
                <c:pt idx="29">
                  <c:v>266.68299999999999</c:v>
                </c:pt>
                <c:pt idx="30">
                  <c:v>265.70100000000002</c:v>
                </c:pt>
                <c:pt idx="31">
                  <c:v>264.75900000000001</c:v>
                </c:pt>
                <c:pt idx="32">
                  <c:v>263.77199999999999</c:v>
                </c:pt>
                <c:pt idx="33">
                  <c:v>262.79899999999998</c:v>
                </c:pt>
                <c:pt idx="34">
                  <c:v>261.80599999999998</c:v>
                </c:pt>
                <c:pt idx="35">
                  <c:v>260.84699999999998</c:v>
                </c:pt>
                <c:pt idx="36">
                  <c:v>259.82600000000002</c:v>
                </c:pt>
                <c:pt idx="37">
                  <c:v>258.86399999999998</c:v>
                </c:pt>
                <c:pt idx="38">
                  <c:v>257.899</c:v>
                </c:pt>
                <c:pt idx="39">
                  <c:v>256.97899999999998</c:v>
                </c:pt>
                <c:pt idx="40">
                  <c:v>255.96799999999999</c:v>
                </c:pt>
                <c:pt idx="41">
                  <c:v>255.02</c:v>
                </c:pt>
                <c:pt idx="42">
                  <c:v>254.06100000000001</c:v>
                </c:pt>
                <c:pt idx="43">
                  <c:v>253.04</c:v>
                </c:pt>
                <c:pt idx="44">
                  <c:v>252.12100000000001</c:v>
                </c:pt>
                <c:pt idx="45">
                  <c:v>251.14599999999999</c:v>
                </c:pt>
                <c:pt idx="46">
                  <c:v>250.07599999999999</c:v>
                </c:pt>
                <c:pt idx="47">
                  <c:v>249.11</c:v>
                </c:pt>
                <c:pt idx="48">
                  <c:v>248.15100000000001</c:v>
                </c:pt>
                <c:pt idx="49">
                  <c:v>247.17400000000001</c:v>
                </c:pt>
                <c:pt idx="50">
                  <c:v>246.221</c:v>
                </c:pt>
                <c:pt idx="51">
                  <c:v>245.232</c:v>
                </c:pt>
                <c:pt idx="52">
                  <c:v>244.26400000000001</c:v>
                </c:pt>
                <c:pt idx="53">
                  <c:v>243.27099999999999</c:v>
                </c:pt>
                <c:pt idx="54">
                  <c:v>242.279</c:v>
                </c:pt>
                <c:pt idx="55">
                  <c:v>241.33</c:v>
                </c:pt>
                <c:pt idx="56">
                  <c:v>240.32599999999999</c:v>
                </c:pt>
                <c:pt idx="57">
                  <c:v>239.35900000000001</c:v>
                </c:pt>
                <c:pt idx="58">
                  <c:v>238.41399999999999</c:v>
                </c:pt>
                <c:pt idx="59">
                  <c:v>237.42500000000001</c:v>
                </c:pt>
                <c:pt idx="60">
                  <c:v>236.48699999999999</c:v>
                </c:pt>
                <c:pt idx="61">
                  <c:v>235.48099999999999</c:v>
                </c:pt>
                <c:pt idx="62">
                  <c:v>234.47800000000001</c:v>
                </c:pt>
                <c:pt idx="63">
                  <c:v>233.547</c:v>
                </c:pt>
                <c:pt idx="64">
                  <c:v>232.584</c:v>
                </c:pt>
                <c:pt idx="65">
                  <c:v>231.55699999999999</c:v>
                </c:pt>
                <c:pt idx="66">
                  <c:v>230.62799999999999</c:v>
                </c:pt>
                <c:pt idx="67">
                  <c:v>229.58699999999999</c:v>
                </c:pt>
                <c:pt idx="68">
                  <c:v>228.64500000000001</c:v>
                </c:pt>
                <c:pt idx="69">
                  <c:v>227.71199999999999</c:v>
                </c:pt>
                <c:pt idx="70">
                  <c:v>226.73400000000001</c:v>
                </c:pt>
                <c:pt idx="71">
                  <c:v>225.69499999999999</c:v>
                </c:pt>
                <c:pt idx="72">
                  <c:v>224.77500000000001</c:v>
                </c:pt>
                <c:pt idx="73">
                  <c:v>223.82900000000001</c:v>
                </c:pt>
                <c:pt idx="74">
                  <c:v>222.78800000000001</c:v>
                </c:pt>
                <c:pt idx="75">
                  <c:v>221.83600000000001</c:v>
                </c:pt>
                <c:pt idx="76">
                  <c:v>220.84100000000001</c:v>
                </c:pt>
                <c:pt idx="77">
                  <c:v>219.90899999999999</c:v>
                </c:pt>
                <c:pt idx="78">
                  <c:v>218.91</c:v>
                </c:pt>
                <c:pt idx="79">
                  <c:v>217.91499999999999</c:v>
                </c:pt>
                <c:pt idx="80">
                  <c:v>216.95500000000001</c:v>
                </c:pt>
                <c:pt idx="81">
                  <c:v>215.97300000000001</c:v>
                </c:pt>
                <c:pt idx="82">
                  <c:v>215.042</c:v>
                </c:pt>
                <c:pt idx="83">
                  <c:v>214.017</c:v>
                </c:pt>
                <c:pt idx="84">
                  <c:v>213.08699999999999</c:v>
                </c:pt>
                <c:pt idx="85">
                  <c:v>212.07499999999999</c:v>
                </c:pt>
                <c:pt idx="86">
                  <c:v>211.12299999999999</c:v>
                </c:pt>
                <c:pt idx="87">
                  <c:v>210.142</c:v>
                </c:pt>
                <c:pt idx="88">
                  <c:v>209.18199999999999</c:v>
                </c:pt>
                <c:pt idx="89">
                  <c:v>208.203</c:v>
                </c:pt>
                <c:pt idx="90">
                  <c:v>207.22399999999999</c:v>
                </c:pt>
                <c:pt idx="91">
                  <c:v>206.25299999999999</c:v>
                </c:pt>
                <c:pt idx="92">
                  <c:v>205.292</c:v>
                </c:pt>
                <c:pt idx="93">
                  <c:v>204.31299999999999</c:v>
                </c:pt>
                <c:pt idx="94">
                  <c:v>203.35300000000001</c:v>
                </c:pt>
                <c:pt idx="95">
                  <c:v>202.42599999999999</c:v>
                </c:pt>
                <c:pt idx="96">
                  <c:v>201.48099999999999</c:v>
                </c:pt>
                <c:pt idx="97">
                  <c:v>200.48599999999999</c:v>
                </c:pt>
                <c:pt idx="98">
                  <c:v>199.43199999999999</c:v>
                </c:pt>
                <c:pt idx="99">
                  <c:v>198.45</c:v>
                </c:pt>
                <c:pt idx="100">
                  <c:v>197.47499999999999</c:v>
                </c:pt>
                <c:pt idx="101">
                  <c:v>196.547</c:v>
                </c:pt>
                <c:pt idx="102">
                  <c:v>195.518</c:v>
                </c:pt>
                <c:pt idx="103">
                  <c:v>194.54599999999999</c:v>
                </c:pt>
                <c:pt idx="104">
                  <c:v>193.57400000000001</c:v>
                </c:pt>
                <c:pt idx="105">
                  <c:v>192.63</c:v>
                </c:pt>
                <c:pt idx="106">
                  <c:v>191.59100000000001</c:v>
                </c:pt>
                <c:pt idx="107">
                  <c:v>190.62799999999999</c:v>
                </c:pt>
                <c:pt idx="108">
                  <c:v>189.69900000000001</c:v>
                </c:pt>
                <c:pt idx="109">
                  <c:v>188.71199999999999</c:v>
                </c:pt>
                <c:pt idx="110">
                  <c:v>187.72800000000001</c:v>
                </c:pt>
                <c:pt idx="111">
                  <c:v>186.71199999999999</c:v>
                </c:pt>
                <c:pt idx="112">
                  <c:v>185.78200000000001</c:v>
                </c:pt>
                <c:pt idx="113">
                  <c:v>184.761</c:v>
                </c:pt>
                <c:pt idx="114">
                  <c:v>183.81899999999999</c:v>
                </c:pt>
                <c:pt idx="115">
                  <c:v>182.88</c:v>
                </c:pt>
                <c:pt idx="116">
                  <c:v>181.876</c:v>
                </c:pt>
                <c:pt idx="117">
                  <c:v>180.84399999999999</c:v>
                </c:pt>
                <c:pt idx="118">
                  <c:v>179.874</c:v>
                </c:pt>
                <c:pt idx="119">
                  <c:v>178.94</c:v>
                </c:pt>
                <c:pt idx="120">
                  <c:v>178.02099999999999</c:v>
                </c:pt>
                <c:pt idx="121">
                  <c:v>177.095</c:v>
                </c:pt>
                <c:pt idx="122">
                  <c:v>176.04</c:v>
                </c:pt>
                <c:pt idx="123">
                  <c:v>175.071</c:v>
                </c:pt>
                <c:pt idx="124">
                  <c:v>174.09</c:v>
                </c:pt>
                <c:pt idx="125">
                  <c:v>173.11699999999999</c:v>
                </c:pt>
                <c:pt idx="126">
                  <c:v>172.11799999999999</c:v>
                </c:pt>
                <c:pt idx="127">
                  <c:v>171.13800000000001</c:v>
                </c:pt>
                <c:pt idx="128">
                  <c:v>170.18799999999999</c:v>
                </c:pt>
                <c:pt idx="129">
                  <c:v>169.20500000000001</c:v>
                </c:pt>
                <c:pt idx="130">
                  <c:v>168.226</c:v>
                </c:pt>
                <c:pt idx="131">
                  <c:v>167.21700000000001</c:v>
                </c:pt>
                <c:pt idx="132">
                  <c:v>166.315</c:v>
                </c:pt>
                <c:pt idx="133">
                  <c:v>165.29599999999999</c:v>
                </c:pt>
                <c:pt idx="134">
                  <c:v>164.34700000000001</c:v>
                </c:pt>
                <c:pt idx="135">
                  <c:v>163.357</c:v>
                </c:pt>
                <c:pt idx="136">
                  <c:v>162.33799999999999</c:v>
                </c:pt>
                <c:pt idx="137">
                  <c:v>161.38900000000001</c:v>
                </c:pt>
                <c:pt idx="138">
                  <c:v>160.405</c:v>
                </c:pt>
                <c:pt idx="139">
                  <c:v>159.417</c:v>
                </c:pt>
                <c:pt idx="140">
                  <c:v>158.505</c:v>
                </c:pt>
                <c:pt idx="141">
                  <c:v>157.49</c:v>
                </c:pt>
                <c:pt idx="142">
                  <c:v>156.51300000000001</c:v>
                </c:pt>
                <c:pt idx="143">
                  <c:v>155.56899999999999</c:v>
                </c:pt>
                <c:pt idx="144">
                  <c:v>154.58000000000001</c:v>
                </c:pt>
                <c:pt idx="145">
                  <c:v>153.65799999999999</c:v>
                </c:pt>
                <c:pt idx="146">
                  <c:v>152.673</c:v>
                </c:pt>
                <c:pt idx="147">
                  <c:v>151.69</c:v>
                </c:pt>
                <c:pt idx="148">
                  <c:v>150.69999999999999</c:v>
                </c:pt>
                <c:pt idx="149">
                  <c:v>149.70599999999999</c:v>
                </c:pt>
                <c:pt idx="150">
                  <c:v>148.70099999999999</c:v>
                </c:pt>
                <c:pt idx="151">
                  <c:v>147.72499999999999</c:v>
                </c:pt>
                <c:pt idx="152">
                  <c:v>146.70599999999999</c:v>
                </c:pt>
                <c:pt idx="153">
                  <c:v>145.78</c:v>
                </c:pt>
                <c:pt idx="154">
                  <c:v>144.79400000000001</c:v>
                </c:pt>
                <c:pt idx="155">
                  <c:v>143.791</c:v>
                </c:pt>
                <c:pt idx="156">
                  <c:v>142.84800000000001</c:v>
                </c:pt>
                <c:pt idx="157">
                  <c:v>141.905</c:v>
                </c:pt>
                <c:pt idx="158">
                  <c:v>140.952</c:v>
                </c:pt>
                <c:pt idx="159">
                  <c:v>139.941</c:v>
                </c:pt>
                <c:pt idx="160">
                  <c:v>138.99</c:v>
                </c:pt>
                <c:pt idx="161">
                  <c:v>138.029</c:v>
                </c:pt>
                <c:pt idx="162">
                  <c:v>137.041</c:v>
                </c:pt>
                <c:pt idx="163">
                  <c:v>136.00899999999999</c:v>
                </c:pt>
                <c:pt idx="164">
                  <c:v>135.054</c:v>
                </c:pt>
                <c:pt idx="165">
                  <c:v>134.08799999999999</c:v>
                </c:pt>
                <c:pt idx="166">
                  <c:v>133.11500000000001</c:v>
                </c:pt>
                <c:pt idx="167">
                  <c:v>132.19200000000001</c:v>
                </c:pt>
                <c:pt idx="168">
                  <c:v>131.148</c:v>
                </c:pt>
                <c:pt idx="169">
                  <c:v>130.16800000000001</c:v>
                </c:pt>
                <c:pt idx="170">
                  <c:v>129.16399999999999</c:v>
                </c:pt>
                <c:pt idx="171">
                  <c:v>128.27699999999999</c:v>
                </c:pt>
                <c:pt idx="172">
                  <c:v>127.336</c:v>
                </c:pt>
                <c:pt idx="173">
                  <c:v>126.322</c:v>
                </c:pt>
                <c:pt idx="174">
                  <c:v>125.283</c:v>
                </c:pt>
                <c:pt idx="175">
                  <c:v>124.352</c:v>
                </c:pt>
                <c:pt idx="176">
                  <c:v>123.373</c:v>
                </c:pt>
                <c:pt idx="177">
                  <c:v>122.414</c:v>
                </c:pt>
                <c:pt idx="178">
                  <c:v>121.428</c:v>
                </c:pt>
                <c:pt idx="179">
                  <c:v>120.464</c:v>
                </c:pt>
                <c:pt idx="180">
                  <c:v>119.441</c:v>
                </c:pt>
                <c:pt idx="181">
                  <c:v>118.533</c:v>
                </c:pt>
                <c:pt idx="182">
                  <c:v>117.568</c:v>
                </c:pt>
                <c:pt idx="183">
                  <c:v>116.566</c:v>
                </c:pt>
                <c:pt idx="184">
                  <c:v>115.623</c:v>
                </c:pt>
                <c:pt idx="185">
                  <c:v>114.63200000000001</c:v>
                </c:pt>
                <c:pt idx="186">
                  <c:v>113.69</c:v>
                </c:pt>
                <c:pt idx="187">
                  <c:v>112.592</c:v>
                </c:pt>
                <c:pt idx="188">
                  <c:v>111.669</c:v>
                </c:pt>
                <c:pt idx="189">
                  <c:v>110.68600000000001</c:v>
                </c:pt>
                <c:pt idx="190">
                  <c:v>109.69499999999999</c:v>
                </c:pt>
                <c:pt idx="191">
                  <c:v>108.794</c:v>
                </c:pt>
                <c:pt idx="192">
                  <c:v>107.86499999999999</c:v>
                </c:pt>
                <c:pt idx="193">
                  <c:v>106.81</c:v>
                </c:pt>
                <c:pt idx="194">
                  <c:v>105.863</c:v>
                </c:pt>
                <c:pt idx="195">
                  <c:v>104.89700000000001</c:v>
                </c:pt>
                <c:pt idx="196">
                  <c:v>103.895</c:v>
                </c:pt>
                <c:pt idx="197">
                  <c:v>102.96899999999999</c:v>
                </c:pt>
                <c:pt idx="198">
                  <c:v>101.995</c:v>
                </c:pt>
                <c:pt idx="199">
                  <c:v>101.029</c:v>
                </c:pt>
                <c:pt idx="200">
                  <c:v>100.036</c:v>
                </c:pt>
                <c:pt idx="201">
                  <c:v>98.98</c:v>
                </c:pt>
                <c:pt idx="202">
                  <c:v>98.045000000000002</c:v>
                </c:pt>
                <c:pt idx="203">
                  <c:v>97.036000000000001</c:v>
                </c:pt>
                <c:pt idx="204">
                  <c:v>96.100999999999999</c:v>
                </c:pt>
                <c:pt idx="205">
                  <c:v>95.087999999999994</c:v>
                </c:pt>
                <c:pt idx="206">
                  <c:v>94.090999999999994</c:v>
                </c:pt>
                <c:pt idx="207">
                  <c:v>93.131</c:v>
                </c:pt>
                <c:pt idx="208">
                  <c:v>92.164000000000001</c:v>
                </c:pt>
                <c:pt idx="209">
                  <c:v>91.168999999999997</c:v>
                </c:pt>
                <c:pt idx="210">
                  <c:v>90.162999999999997</c:v>
                </c:pt>
                <c:pt idx="211">
                  <c:v>89.188000000000002</c:v>
                </c:pt>
                <c:pt idx="212">
                  <c:v>88.257000000000005</c:v>
                </c:pt>
                <c:pt idx="213">
                  <c:v>87.254000000000005</c:v>
                </c:pt>
                <c:pt idx="214">
                  <c:v>86.278000000000006</c:v>
                </c:pt>
                <c:pt idx="215">
                  <c:v>85.319000000000003</c:v>
                </c:pt>
                <c:pt idx="216">
                  <c:v>84.387</c:v>
                </c:pt>
                <c:pt idx="217">
                  <c:v>83.350999999999999</c:v>
                </c:pt>
                <c:pt idx="218">
                  <c:v>82.400999999999996</c:v>
                </c:pt>
                <c:pt idx="219">
                  <c:v>81.424000000000007</c:v>
                </c:pt>
                <c:pt idx="220">
                  <c:v>80.44</c:v>
                </c:pt>
                <c:pt idx="221">
                  <c:v>79.494</c:v>
                </c:pt>
                <c:pt idx="222">
                  <c:v>78.48</c:v>
                </c:pt>
                <c:pt idx="223">
                  <c:v>77.563999999999993</c:v>
                </c:pt>
                <c:pt idx="224">
                  <c:v>76.558999999999997</c:v>
                </c:pt>
                <c:pt idx="225">
                  <c:v>75.581999999999994</c:v>
                </c:pt>
                <c:pt idx="226">
                  <c:v>74.599999999999994</c:v>
                </c:pt>
                <c:pt idx="227">
                  <c:v>73.649000000000001</c:v>
                </c:pt>
                <c:pt idx="228">
                  <c:v>72.697000000000003</c:v>
                </c:pt>
                <c:pt idx="229">
                  <c:v>71.709999999999994</c:v>
                </c:pt>
                <c:pt idx="230">
                  <c:v>70.676000000000002</c:v>
                </c:pt>
                <c:pt idx="231">
                  <c:v>69.676000000000002</c:v>
                </c:pt>
                <c:pt idx="232">
                  <c:v>68.72</c:v>
                </c:pt>
                <c:pt idx="233">
                  <c:v>67.813999999999993</c:v>
                </c:pt>
                <c:pt idx="234">
                  <c:v>66.828999999999994</c:v>
                </c:pt>
                <c:pt idx="235">
                  <c:v>65.789000000000001</c:v>
                </c:pt>
                <c:pt idx="236">
                  <c:v>64.882000000000005</c:v>
                </c:pt>
                <c:pt idx="237">
                  <c:v>63.898000000000003</c:v>
                </c:pt>
                <c:pt idx="238">
                  <c:v>62.889000000000003</c:v>
                </c:pt>
                <c:pt idx="239">
                  <c:v>61.874000000000002</c:v>
                </c:pt>
                <c:pt idx="240">
                  <c:v>60.94</c:v>
                </c:pt>
                <c:pt idx="241">
                  <c:v>59.959000000000003</c:v>
                </c:pt>
                <c:pt idx="242">
                  <c:v>58.970999999999997</c:v>
                </c:pt>
                <c:pt idx="243">
                  <c:v>58.055</c:v>
                </c:pt>
                <c:pt idx="244">
                  <c:v>57.055999999999997</c:v>
                </c:pt>
                <c:pt idx="245">
                  <c:v>56.063000000000002</c:v>
                </c:pt>
                <c:pt idx="246">
                  <c:v>55.076999999999998</c:v>
                </c:pt>
                <c:pt idx="247">
                  <c:v>54.088000000000001</c:v>
                </c:pt>
                <c:pt idx="248">
                  <c:v>53.226999999999997</c:v>
                </c:pt>
                <c:pt idx="249">
                  <c:v>52.289000000000001</c:v>
                </c:pt>
                <c:pt idx="250">
                  <c:v>51.237000000000002</c:v>
                </c:pt>
                <c:pt idx="251">
                  <c:v>50.192</c:v>
                </c:pt>
                <c:pt idx="252">
                  <c:v>49.284999999999997</c:v>
                </c:pt>
                <c:pt idx="253">
                  <c:v>48.344999999999999</c:v>
                </c:pt>
                <c:pt idx="254">
                  <c:v>47.244</c:v>
                </c:pt>
                <c:pt idx="255">
                  <c:v>46.317</c:v>
                </c:pt>
                <c:pt idx="256">
                  <c:v>45.37</c:v>
                </c:pt>
                <c:pt idx="257">
                  <c:v>44.347999999999999</c:v>
                </c:pt>
                <c:pt idx="258">
                  <c:v>43.39</c:v>
                </c:pt>
                <c:pt idx="259">
                  <c:v>42.381999999999998</c:v>
                </c:pt>
                <c:pt idx="260">
                  <c:v>41.442999999999998</c:v>
                </c:pt>
                <c:pt idx="261">
                  <c:v>40.523000000000003</c:v>
                </c:pt>
                <c:pt idx="262">
                  <c:v>39.548999999999999</c:v>
                </c:pt>
                <c:pt idx="263">
                  <c:v>38.578000000000003</c:v>
                </c:pt>
                <c:pt idx="264">
                  <c:v>37.518999999999998</c:v>
                </c:pt>
                <c:pt idx="265">
                  <c:v>36.600999999999999</c:v>
                </c:pt>
                <c:pt idx="266">
                  <c:v>35.603000000000002</c:v>
                </c:pt>
                <c:pt idx="267">
                  <c:v>34.664999999999999</c:v>
                </c:pt>
                <c:pt idx="268">
                  <c:v>33.734000000000002</c:v>
                </c:pt>
                <c:pt idx="269">
                  <c:v>32.700000000000003</c:v>
                </c:pt>
                <c:pt idx="270">
                  <c:v>31.678000000000001</c:v>
                </c:pt>
                <c:pt idx="271">
                  <c:v>30.745999999999999</c:v>
                </c:pt>
                <c:pt idx="272">
                  <c:v>29.754999999999999</c:v>
                </c:pt>
                <c:pt idx="273">
                  <c:v>28.797000000000001</c:v>
                </c:pt>
                <c:pt idx="274">
                  <c:v>27.806000000000001</c:v>
                </c:pt>
                <c:pt idx="275">
                  <c:v>26.843</c:v>
                </c:pt>
                <c:pt idx="276">
                  <c:v>25.9</c:v>
                </c:pt>
                <c:pt idx="277">
                  <c:v>24.948</c:v>
                </c:pt>
                <c:pt idx="278">
                  <c:v>23.902999999999999</c:v>
                </c:pt>
                <c:pt idx="279">
                  <c:v>22.922000000000001</c:v>
                </c:pt>
                <c:pt idx="280">
                  <c:v>21.963000000000001</c:v>
                </c:pt>
                <c:pt idx="281">
                  <c:v>21.027999999999999</c:v>
                </c:pt>
                <c:pt idx="282">
                  <c:v>20.03</c:v>
                </c:pt>
                <c:pt idx="283">
                  <c:v>19.05</c:v>
                </c:pt>
                <c:pt idx="284">
                  <c:v>18.053000000000001</c:v>
                </c:pt>
                <c:pt idx="285">
                  <c:v>17.093</c:v>
                </c:pt>
                <c:pt idx="286">
                  <c:v>16.138999999999999</c:v>
                </c:pt>
                <c:pt idx="287">
                  <c:v>15.173999999999999</c:v>
                </c:pt>
                <c:pt idx="288">
                  <c:v>14.228</c:v>
                </c:pt>
                <c:pt idx="289">
                  <c:v>13.194000000000001</c:v>
                </c:pt>
                <c:pt idx="290">
                  <c:v>12.234999999999999</c:v>
                </c:pt>
                <c:pt idx="291">
                  <c:v>11.253</c:v>
                </c:pt>
                <c:pt idx="292">
                  <c:v>10.282999999999999</c:v>
                </c:pt>
                <c:pt idx="293">
                  <c:v>9.3209999999999997</c:v>
                </c:pt>
                <c:pt idx="294">
                  <c:v>8.3559999999999999</c:v>
                </c:pt>
                <c:pt idx="295">
                  <c:v>7.375</c:v>
                </c:pt>
                <c:pt idx="296">
                  <c:v>6.3970000000000002</c:v>
                </c:pt>
                <c:pt idx="297">
                  <c:v>5.44</c:v>
                </c:pt>
                <c:pt idx="298">
                  <c:v>4.4180000000000001</c:v>
                </c:pt>
                <c:pt idx="299">
                  <c:v>3.508</c:v>
                </c:pt>
                <c:pt idx="300">
                  <c:v>2.5840000000000001</c:v>
                </c:pt>
                <c:pt idx="301">
                  <c:v>1.6379999999999999</c:v>
                </c:pt>
                <c:pt idx="302">
                  <c:v>0.63400000000000001</c:v>
                </c:pt>
                <c:pt idx="303">
                  <c:v>-0.41</c:v>
                </c:pt>
                <c:pt idx="304">
                  <c:v>-1.3080000000000001</c:v>
                </c:pt>
                <c:pt idx="305">
                  <c:v>-2.2850000000000001</c:v>
                </c:pt>
                <c:pt idx="306">
                  <c:v>-3.2730000000000001</c:v>
                </c:pt>
                <c:pt idx="307">
                  <c:v>-4.2690000000000001</c:v>
                </c:pt>
                <c:pt idx="308">
                  <c:v>-5.2629999999999999</c:v>
                </c:pt>
                <c:pt idx="309">
                  <c:v>-6.258</c:v>
                </c:pt>
                <c:pt idx="310">
                  <c:v>-7.2080000000000002</c:v>
                </c:pt>
                <c:pt idx="311">
                  <c:v>-8.2319999999999993</c:v>
                </c:pt>
                <c:pt idx="312">
                  <c:v>-9.1229999999999993</c:v>
                </c:pt>
                <c:pt idx="313">
                  <c:v>-10.122</c:v>
                </c:pt>
                <c:pt idx="314">
                  <c:v>-11.117000000000001</c:v>
                </c:pt>
                <c:pt idx="315">
                  <c:v>-12.132999999999999</c:v>
                </c:pt>
                <c:pt idx="316">
                  <c:v>-13.069000000000001</c:v>
                </c:pt>
                <c:pt idx="317">
                  <c:v>-14.061</c:v>
                </c:pt>
                <c:pt idx="318">
                  <c:v>-15.028</c:v>
                </c:pt>
                <c:pt idx="319">
                  <c:v>-16.032</c:v>
                </c:pt>
                <c:pt idx="320">
                  <c:v>-16.962</c:v>
                </c:pt>
                <c:pt idx="321">
                  <c:v>-17.963000000000001</c:v>
                </c:pt>
                <c:pt idx="322">
                  <c:v>-18.984999999999999</c:v>
                </c:pt>
                <c:pt idx="323">
                  <c:v>-19.946999999999999</c:v>
                </c:pt>
                <c:pt idx="324">
                  <c:v>-20.866</c:v>
                </c:pt>
                <c:pt idx="325">
                  <c:v>-21.850999999999999</c:v>
                </c:pt>
                <c:pt idx="326">
                  <c:v>-22.827000000000002</c:v>
                </c:pt>
                <c:pt idx="327">
                  <c:v>-23.792000000000002</c:v>
                </c:pt>
                <c:pt idx="328">
                  <c:v>-24.704999999999998</c:v>
                </c:pt>
                <c:pt idx="329">
                  <c:v>-25.731999999999999</c:v>
                </c:pt>
                <c:pt idx="330">
                  <c:v>-26.712</c:v>
                </c:pt>
                <c:pt idx="331">
                  <c:v>-27.734999999999999</c:v>
                </c:pt>
                <c:pt idx="332">
                  <c:v>-28.645</c:v>
                </c:pt>
                <c:pt idx="333">
                  <c:v>-29.599</c:v>
                </c:pt>
                <c:pt idx="334">
                  <c:v>-30.658999999999999</c:v>
                </c:pt>
                <c:pt idx="335">
                  <c:v>-31.61</c:v>
                </c:pt>
                <c:pt idx="336">
                  <c:v>-32.497999999999998</c:v>
                </c:pt>
                <c:pt idx="337">
                  <c:v>-33.536000000000001</c:v>
                </c:pt>
                <c:pt idx="338">
                  <c:v>-34.487000000000002</c:v>
                </c:pt>
                <c:pt idx="339">
                  <c:v>-35.459000000000003</c:v>
                </c:pt>
                <c:pt idx="340">
                  <c:v>-36.497999999999998</c:v>
                </c:pt>
                <c:pt idx="341">
                  <c:v>-37.444000000000003</c:v>
                </c:pt>
                <c:pt idx="342">
                  <c:v>-38.450000000000003</c:v>
                </c:pt>
                <c:pt idx="343">
                  <c:v>-39.411000000000001</c:v>
                </c:pt>
                <c:pt idx="344">
                  <c:v>-40.329000000000001</c:v>
                </c:pt>
                <c:pt idx="345">
                  <c:v>-41.326000000000001</c:v>
                </c:pt>
                <c:pt idx="346">
                  <c:v>-42.302999999999997</c:v>
                </c:pt>
                <c:pt idx="347">
                  <c:v>-43.305999999999997</c:v>
                </c:pt>
                <c:pt idx="348">
                  <c:v>-44.277999999999999</c:v>
                </c:pt>
                <c:pt idx="349">
                  <c:v>-45.238</c:v>
                </c:pt>
                <c:pt idx="350">
                  <c:v>-46.231000000000002</c:v>
                </c:pt>
                <c:pt idx="351">
                  <c:v>-47.18</c:v>
                </c:pt>
                <c:pt idx="352">
                  <c:v>-48.122</c:v>
                </c:pt>
                <c:pt idx="353">
                  <c:v>-49.161000000000001</c:v>
                </c:pt>
                <c:pt idx="354">
                  <c:v>-50.167000000000002</c:v>
                </c:pt>
                <c:pt idx="355">
                  <c:v>-51.103999999999999</c:v>
                </c:pt>
                <c:pt idx="356">
                  <c:v>-52.088999999999999</c:v>
                </c:pt>
                <c:pt idx="357">
                  <c:v>-53.091999999999999</c:v>
                </c:pt>
                <c:pt idx="358">
                  <c:v>-54.087000000000003</c:v>
                </c:pt>
                <c:pt idx="359">
                  <c:v>-54.999000000000002</c:v>
                </c:pt>
                <c:pt idx="360">
                  <c:v>-56.021000000000001</c:v>
                </c:pt>
                <c:pt idx="361">
                  <c:v>-57.005000000000003</c:v>
                </c:pt>
                <c:pt idx="362">
                  <c:v>-57.999000000000002</c:v>
                </c:pt>
                <c:pt idx="363">
                  <c:v>-58.932000000000002</c:v>
                </c:pt>
                <c:pt idx="364">
                  <c:v>-59.899000000000001</c:v>
                </c:pt>
                <c:pt idx="365">
                  <c:v>-60.896000000000001</c:v>
                </c:pt>
                <c:pt idx="366">
                  <c:v>-61.874000000000002</c:v>
                </c:pt>
                <c:pt idx="367">
                  <c:v>-62.838000000000001</c:v>
                </c:pt>
                <c:pt idx="368">
                  <c:v>-63.84</c:v>
                </c:pt>
                <c:pt idx="369">
                  <c:v>-64.790000000000006</c:v>
                </c:pt>
                <c:pt idx="370">
                  <c:v>-65.775000000000006</c:v>
                </c:pt>
                <c:pt idx="371">
                  <c:v>-66.73</c:v>
                </c:pt>
                <c:pt idx="372">
                  <c:v>-67.703999999999994</c:v>
                </c:pt>
                <c:pt idx="373">
                  <c:v>-68.66</c:v>
                </c:pt>
                <c:pt idx="374">
                  <c:v>-69.665000000000006</c:v>
                </c:pt>
                <c:pt idx="375">
                  <c:v>-70.665999999999997</c:v>
                </c:pt>
                <c:pt idx="376">
                  <c:v>-71.63</c:v>
                </c:pt>
                <c:pt idx="377">
                  <c:v>-72.507999999999996</c:v>
                </c:pt>
                <c:pt idx="378">
                  <c:v>-73.525000000000006</c:v>
                </c:pt>
                <c:pt idx="379">
                  <c:v>-74.503</c:v>
                </c:pt>
                <c:pt idx="380">
                  <c:v>-75.444000000000003</c:v>
                </c:pt>
                <c:pt idx="381">
                  <c:v>-76.453000000000003</c:v>
                </c:pt>
                <c:pt idx="382">
                  <c:v>-77.486999999999995</c:v>
                </c:pt>
                <c:pt idx="383">
                  <c:v>-78.414000000000001</c:v>
                </c:pt>
                <c:pt idx="384">
                  <c:v>-79.367999999999995</c:v>
                </c:pt>
                <c:pt idx="385">
                  <c:v>-80.421000000000006</c:v>
                </c:pt>
                <c:pt idx="386">
                  <c:v>-81.403999999999996</c:v>
                </c:pt>
                <c:pt idx="387">
                  <c:v>-82.311000000000007</c:v>
                </c:pt>
                <c:pt idx="388">
                  <c:v>-83.281000000000006</c:v>
                </c:pt>
                <c:pt idx="389">
                  <c:v>-84.212000000000003</c:v>
                </c:pt>
                <c:pt idx="390">
                  <c:v>-85.198999999999998</c:v>
                </c:pt>
                <c:pt idx="391">
                  <c:v>-86.224999999999994</c:v>
                </c:pt>
                <c:pt idx="392">
                  <c:v>-87.221999999999994</c:v>
                </c:pt>
                <c:pt idx="393">
                  <c:v>-88.149000000000001</c:v>
                </c:pt>
                <c:pt idx="394">
                  <c:v>-89.125</c:v>
                </c:pt>
                <c:pt idx="395">
                  <c:v>-90.126999999999995</c:v>
                </c:pt>
                <c:pt idx="396">
                  <c:v>-91.1</c:v>
                </c:pt>
                <c:pt idx="397">
                  <c:v>-92.037999999999997</c:v>
                </c:pt>
                <c:pt idx="398">
                  <c:v>-93.016999999999996</c:v>
                </c:pt>
                <c:pt idx="399">
                  <c:v>-93.96</c:v>
                </c:pt>
                <c:pt idx="400">
                  <c:v>-94.975999999999999</c:v>
                </c:pt>
                <c:pt idx="401">
                  <c:v>-95.947999999999993</c:v>
                </c:pt>
                <c:pt idx="402">
                  <c:v>-96.861999999999995</c:v>
                </c:pt>
                <c:pt idx="403">
                  <c:v>-97.896000000000001</c:v>
                </c:pt>
                <c:pt idx="404">
                  <c:v>-98.87</c:v>
                </c:pt>
                <c:pt idx="405">
                  <c:v>-99.876000000000005</c:v>
                </c:pt>
                <c:pt idx="406">
                  <c:v>-100.87</c:v>
                </c:pt>
                <c:pt idx="407">
                  <c:v>-101.78</c:v>
                </c:pt>
                <c:pt idx="408">
                  <c:v>-102.78</c:v>
                </c:pt>
                <c:pt idx="409">
                  <c:v>-103.82</c:v>
                </c:pt>
                <c:pt idx="410">
                  <c:v>-104.75</c:v>
                </c:pt>
                <c:pt idx="411">
                  <c:v>-105.77</c:v>
                </c:pt>
                <c:pt idx="412">
                  <c:v>-106.7</c:v>
                </c:pt>
                <c:pt idx="413">
                  <c:v>-107.68</c:v>
                </c:pt>
                <c:pt idx="414">
                  <c:v>-108.64</c:v>
                </c:pt>
                <c:pt idx="415">
                  <c:v>-109.61</c:v>
                </c:pt>
                <c:pt idx="416">
                  <c:v>-110.59</c:v>
                </c:pt>
                <c:pt idx="417">
                  <c:v>-111.62</c:v>
                </c:pt>
                <c:pt idx="418">
                  <c:v>-112.58</c:v>
                </c:pt>
                <c:pt idx="419">
                  <c:v>-113.57</c:v>
                </c:pt>
                <c:pt idx="420">
                  <c:v>-114.55</c:v>
                </c:pt>
                <c:pt idx="421">
                  <c:v>-115.5</c:v>
                </c:pt>
                <c:pt idx="422">
                  <c:v>-116.49</c:v>
                </c:pt>
                <c:pt idx="423">
                  <c:v>-117.44</c:v>
                </c:pt>
                <c:pt idx="424">
                  <c:v>-118.45</c:v>
                </c:pt>
                <c:pt idx="425">
                  <c:v>-119.42</c:v>
                </c:pt>
                <c:pt idx="426">
                  <c:v>-120.38</c:v>
                </c:pt>
                <c:pt idx="427">
                  <c:v>-121.35</c:v>
                </c:pt>
                <c:pt idx="428">
                  <c:v>-122.26</c:v>
                </c:pt>
                <c:pt idx="429">
                  <c:v>-123.25</c:v>
                </c:pt>
                <c:pt idx="430">
                  <c:v>-124.31</c:v>
                </c:pt>
                <c:pt idx="431">
                  <c:v>-125.26</c:v>
                </c:pt>
                <c:pt idx="432">
                  <c:v>-126.23</c:v>
                </c:pt>
                <c:pt idx="433">
                  <c:v>-127.22</c:v>
                </c:pt>
                <c:pt idx="434">
                  <c:v>-128.19</c:v>
                </c:pt>
                <c:pt idx="435">
                  <c:v>-129.16</c:v>
                </c:pt>
                <c:pt idx="436">
                  <c:v>-130.16</c:v>
                </c:pt>
                <c:pt idx="437">
                  <c:v>-131.1</c:v>
                </c:pt>
                <c:pt idx="438">
                  <c:v>-132.1</c:v>
                </c:pt>
                <c:pt idx="439">
                  <c:v>-133.1</c:v>
                </c:pt>
                <c:pt idx="440">
                  <c:v>-134.03</c:v>
                </c:pt>
                <c:pt idx="441">
                  <c:v>-135</c:v>
                </c:pt>
                <c:pt idx="442">
                  <c:v>-135.94999999999999</c:v>
                </c:pt>
                <c:pt idx="443">
                  <c:v>-136.96</c:v>
                </c:pt>
                <c:pt idx="444">
                  <c:v>-137.93</c:v>
                </c:pt>
                <c:pt idx="445">
                  <c:v>-138.91999999999999</c:v>
                </c:pt>
                <c:pt idx="446">
                  <c:v>-139.93</c:v>
                </c:pt>
                <c:pt idx="447">
                  <c:v>-140.9</c:v>
                </c:pt>
                <c:pt idx="448">
                  <c:v>-141.85</c:v>
                </c:pt>
                <c:pt idx="449">
                  <c:v>-142.80000000000001</c:v>
                </c:pt>
                <c:pt idx="450">
                  <c:v>-143.78</c:v>
                </c:pt>
                <c:pt idx="451">
                  <c:v>-144.77000000000001</c:v>
                </c:pt>
                <c:pt idx="452">
                  <c:v>-145.69999999999999</c:v>
                </c:pt>
                <c:pt idx="453">
                  <c:v>-146.69</c:v>
                </c:pt>
                <c:pt idx="454">
                  <c:v>-147.6</c:v>
                </c:pt>
                <c:pt idx="455">
                  <c:v>-148.62</c:v>
                </c:pt>
                <c:pt idx="456">
                  <c:v>-149.62</c:v>
                </c:pt>
                <c:pt idx="457">
                  <c:v>-150.63</c:v>
                </c:pt>
                <c:pt idx="458">
                  <c:v>-151.59</c:v>
                </c:pt>
                <c:pt idx="459">
                  <c:v>-152.57</c:v>
                </c:pt>
                <c:pt idx="460">
                  <c:v>-153.52000000000001</c:v>
                </c:pt>
                <c:pt idx="461">
                  <c:v>-154.51</c:v>
                </c:pt>
                <c:pt idx="462">
                  <c:v>-155.52000000000001</c:v>
                </c:pt>
                <c:pt idx="463">
                  <c:v>-156.49</c:v>
                </c:pt>
                <c:pt idx="464">
                  <c:v>-157.41999999999999</c:v>
                </c:pt>
                <c:pt idx="465">
                  <c:v>-158.44</c:v>
                </c:pt>
                <c:pt idx="466">
                  <c:v>-159.43</c:v>
                </c:pt>
                <c:pt idx="467">
                  <c:v>-160.34</c:v>
                </c:pt>
                <c:pt idx="468">
                  <c:v>-161.32</c:v>
                </c:pt>
                <c:pt idx="469">
                  <c:v>-162.22999999999999</c:v>
                </c:pt>
                <c:pt idx="470">
                  <c:v>-163.30000000000001</c:v>
                </c:pt>
                <c:pt idx="471">
                  <c:v>-164.29</c:v>
                </c:pt>
                <c:pt idx="472">
                  <c:v>-165.22</c:v>
                </c:pt>
                <c:pt idx="473">
                  <c:v>-166.16</c:v>
                </c:pt>
                <c:pt idx="474">
                  <c:v>-167.2</c:v>
                </c:pt>
                <c:pt idx="475">
                  <c:v>-168.17</c:v>
                </c:pt>
                <c:pt idx="476">
                  <c:v>-169.12</c:v>
                </c:pt>
                <c:pt idx="477">
                  <c:v>-170.03</c:v>
                </c:pt>
                <c:pt idx="478">
                  <c:v>-171</c:v>
                </c:pt>
                <c:pt idx="479">
                  <c:v>-171.99</c:v>
                </c:pt>
                <c:pt idx="480">
                  <c:v>-172.97</c:v>
                </c:pt>
                <c:pt idx="481">
                  <c:v>-173.93</c:v>
                </c:pt>
                <c:pt idx="482">
                  <c:v>-174.97</c:v>
                </c:pt>
                <c:pt idx="483">
                  <c:v>-175.95</c:v>
                </c:pt>
                <c:pt idx="484">
                  <c:v>-176.96</c:v>
                </c:pt>
                <c:pt idx="485">
                  <c:v>-177.95</c:v>
                </c:pt>
                <c:pt idx="486">
                  <c:v>-178.85</c:v>
                </c:pt>
                <c:pt idx="487">
                  <c:v>-179.84</c:v>
                </c:pt>
                <c:pt idx="488">
                  <c:v>-180.82</c:v>
                </c:pt>
                <c:pt idx="489">
                  <c:v>-181.85</c:v>
                </c:pt>
                <c:pt idx="490">
                  <c:v>-182.75</c:v>
                </c:pt>
                <c:pt idx="491">
                  <c:v>-183.76</c:v>
                </c:pt>
                <c:pt idx="492">
                  <c:v>-184.64</c:v>
                </c:pt>
                <c:pt idx="493">
                  <c:v>-185.69</c:v>
                </c:pt>
                <c:pt idx="494">
                  <c:v>-186.68</c:v>
                </c:pt>
                <c:pt idx="495">
                  <c:v>-187.67</c:v>
                </c:pt>
                <c:pt idx="496">
                  <c:v>-188.62</c:v>
                </c:pt>
                <c:pt idx="497">
                  <c:v>-189.59</c:v>
                </c:pt>
                <c:pt idx="498">
                  <c:v>-190.57</c:v>
                </c:pt>
                <c:pt idx="499">
                  <c:v>-191.5</c:v>
                </c:pt>
                <c:pt idx="500">
                  <c:v>-192.51</c:v>
                </c:pt>
                <c:pt idx="501">
                  <c:v>-192.46</c:v>
                </c:pt>
                <c:pt idx="502">
                  <c:v>-191.56</c:v>
                </c:pt>
                <c:pt idx="503">
                  <c:v>-190.6</c:v>
                </c:pt>
                <c:pt idx="504">
                  <c:v>-189.63</c:v>
                </c:pt>
                <c:pt idx="505">
                  <c:v>-188.66</c:v>
                </c:pt>
                <c:pt idx="506">
                  <c:v>-187.67</c:v>
                </c:pt>
                <c:pt idx="507">
                  <c:v>-186.76</c:v>
                </c:pt>
                <c:pt idx="508">
                  <c:v>-185.67</c:v>
                </c:pt>
                <c:pt idx="509">
                  <c:v>-184.73</c:v>
                </c:pt>
                <c:pt idx="510">
                  <c:v>-183.81</c:v>
                </c:pt>
                <c:pt idx="511">
                  <c:v>-182.85</c:v>
                </c:pt>
                <c:pt idx="512">
                  <c:v>-181.84</c:v>
                </c:pt>
                <c:pt idx="513">
                  <c:v>-180.85</c:v>
                </c:pt>
                <c:pt idx="514">
                  <c:v>-179.87</c:v>
                </c:pt>
                <c:pt idx="515">
                  <c:v>-178.94</c:v>
                </c:pt>
                <c:pt idx="516">
                  <c:v>-177.93</c:v>
                </c:pt>
                <c:pt idx="517">
                  <c:v>-176.96</c:v>
                </c:pt>
                <c:pt idx="518">
                  <c:v>-176.02</c:v>
                </c:pt>
                <c:pt idx="519">
                  <c:v>-175.04</c:v>
                </c:pt>
                <c:pt idx="520">
                  <c:v>-174.07</c:v>
                </c:pt>
                <c:pt idx="521">
                  <c:v>-173.05</c:v>
                </c:pt>
                <c:pt idx="522">
                  <c:v>-172.09</c:v>
                </c:pt>
                <c:pt idx="523">
                  <c:v>-171.17</c:v>
                </c:pt>
                <c:pt idx="524">
                  <c:v>-170.13</c:v>
                </c:pt>
                <c:pt idx="525">
                  <c:v>-169.18</c:v>
                </c:pt>
                <c:pt idx="526">
                  <c:v>-168.22</c:v>
                </c:pt>
                <c:pt idx="527">
                  <c:v>-167.24</c:v>
                </c:pt>
                <c:pt idx="528">
                  <c:v>-166.31</c:v>
                </c:pt>
                <c:pt idx="529">
                  <c:v>-165.32</c:v>
                </c:pt>
                <c:pt idx="530">
                  <c:v>-164.35</c:v>
                </c:pt>
                <c:pt idx="531">
                  <c:v>-163.35</c:v>
                </c:pt>
                <c:pt idx="532">
                  <c:v>-162.43</c:v>
                </c:pt>
                <c:pt idx="533">
                  <c:v>-161.41</c:v>
                </c:pt>
                <c:pt idx="534">
                  <c:v>-160.38</c:v>
                </c:pt>
                <c:pt idx="535">
                  <c:v>-159.43</c:v>
                </c:pt>
                <c:pt idx="536">
                  <c:v>-158.5</c:v>
                </c:pt>
                <c:pt idx="537">
                  <c:v>-157.51</c:v>
                </c:pt>
                <c:pt idx="538">
                  <c:v>-156.56</c:v>
                </c:pt>
                <c:pt idx="539">
                  <c:v>-155.54</c:v>
                </c:pt>
                <c:pt idx="540">
                  <c:v>-154.54</c:v>
                </c:pt>
                <c:pt idx="541">
                  <c:v>-153.61000000000001</c:v>
                </c:pt>
                <c:pt idx="542">
                  <c:v>-152.68</c:v>
                </c:pt>
                <c:pt idx="543">
                  <c:v>-151.69999999999999</c:v>
                </c:pt>
                <c:pt idx="544">
                  <c:v>-150.66</c:v>
                </c:pt>
                <c:pt idx="545">
                  <c:v>-149.66999999999999</c:v>
                </c:pt>
                <c:pt idx="546">
                  <c:v>-148.68</c:v>
                </c:pt>
                <c:pt idx="547">
                  <c:v>-147.72</c:v>
                </c:pt>
                <c:pt idx="548">
                  <c:v>-146.71</c:v>
                </c:pt>
                <c:pt idx="549">
                  <c:v>-145.69</c:v>
                </c:pt>
                <c:pt idx="550">
                  <c:v>-144.78</c:v>
                </c:pt>
                <c:pt idx="551">
                  <c:v>-143.86000000000001</c:v>
                </c:pt>
                <c:pt idx="552">
                  <c:v>-142.85</c:v>
                </c:pt>
                <c:pt idx="553">
                  <c:v>-141.86000000000001</c:v>
                </c:pt>
                <c:pt idx="554">
                  <c:v>-140.94</c:v>
                </c:pt>
                <c:pt idx="555">
                  <c:v>-140</c:v>
                </c:pt>
                <c:pt idx="556">
                  <c:v>-138.94999999999999</c:v>
                </c:pt>
                <c:pt idx="557">
                  <c:v>-137.99</c:v>
                </c:pt>
                <c:pt idx="558">
                  <c:v>-137.01</c:v>
                </c:pt>
                <c:pt idx="559">
                  <c:v>-136.06</c:v>
                </c:pt>
                <c:pt idx="560">
                  <c:v>-135.04</c:v>
                </c:pt>
                <c:pt idx="561">
                  <c:v>-134.09</c:v>
                </c:pt>
                <c:pt idx="562">
                  <c:v>-133.12</c:v>
                </c:pt>
                <c:pt idx="563">
                  <c:v>-132.13</c:v>
                </c:pt>
                <c:pt idx="564">
                  <c:v>-131.21</c:v>
                </c:pt>
                <c:pt idx="565">
                  <c:v>-130.16</c:v>
                </c:pt>
                <c:pt idx="566">
                  <c:v>-129.19</c:v>
                </c:pt>
                <c:pt idx="567">
                  <c:v>-128.19</c:v>
                </c:pt>
                <c:pt idx="568">
                  <c:v>-127.26</c:v>
                </c:pt>
                <c:pt idx="569">
                  <c:v>-126.3</c:v>
                </c:pt>
                <c:pt idx="570">
                  <c:v>-125.33</c:v>
                </c:pt>
                <c:pt idx="571">
                  <c:v>-124.35</c:v>
                </c:pt>
                <c:pt idx="572">
                  <c:v>-123.33</c:v>
                </c:pt>
                <c:pt idx="573">
                  <c:v>-122.36</c:v>
                </c:pt>
                <c:pt idx="574">
                  <c:v>-121.43</c:v>
                </c:pt>
                <c:pt idx="575">
                  <c:v>-120.47</c:v>
                </c:pt>
                <c:pt idx="576">
                  <c:v>-119.5</c:v>
                </c:pt>
                <c:pt idx="577">
                  <c:v>-118.51</c:v>
                </c:pt>
                <c:pt idx="578">
                  <c:v>-117.53</c:v>
                </c:pt>
                <c:pt idx="579">
                  <c:v>-116.55</c:v>
                </c:pt>
                <c:pt idx="580">
                  <c:v>-115.57</c:v>
                </c:pt>
                <c:pt idx="581">
                  <c:v>-114.62</c:v>
                </c:pt>
                <c:pt idx="582">
                  <c:v>-113.65</c:v>
                </c:pt>
                <c:pt idx="583">
                  <c:v>-112.63</c:v>
                </c:pt>
                <c:pt idx="584">
                  <c:v>-111.68</c:v>
                </c:pt>
                <c:pt idx="585">
                  <c:v>-110.66</c:v>
                </c:pt>
                <c:pt idx="586">
                  <c:v>-109.73</c:v>
                </c:pt>
                <c:pt idx="587">
                  <c:v>-108.74</c:v>
                </c:pt>
                <c:pt idx="588">
                  <c:v>-107.72</c:v>
                </c:pt>
                <c:pt idx="589">
                  <c:v>-106.8</c:v>
                </c:pt>
                <c:pt idx="590">
                  <c:v>-105.89</c:v>
                </c:pt>
                <c:pt idx="591">
                  <c:v>-104.87</c:v>
                </c:pt>
                <c:pt idx="592">
                  <c:v>-103.83</c:v>
                </c:pt>
                <c:pt idx="593">
                  <c:v>-102.92</c:v>
                </c:pt>
                <c:pt idx="594">
                  <c:v>-101.94</c:v>
                </c:pt>
                <c:pt idx="595">
                  <c:v>-100.96</c:v>
                </c:pt>
                <c:pt idx="596">
                  <c:v>-99.915000000000006</c:v>
                </c:pt>
                <c:pt idx="597">
                  <c:v>-98.998000000000005</c:v>
                </c:pt>
                <c:pt idx="598">
                  <c:v>-97.944000000000003</c:v>
                </c:pt>
                <c:pt idx="599">
                  <c:v>-96.936000000000007</c:v>
                </c:pt>
                <c:pt idx="600">
                  <c:v>-96.037000000000006</c:v>
                </c:pt>
                <c:pt idx="601">
                  <c:v>-95.066000000000003</c:v>
                </c:pt>
                <c:pt idx="602">
                  <c:v>-94.04</c:v>
                </c:pt>
                <c:pt idx="603">
                  <c:v>-93.085999999999999</c:v>
                </c:pt>
                <c:pt idx="604">
                  <c:v>-92.07</c:v>
                </c:pt>
                <c:pt idx="605">
                  <c:v>-91.123999999999995</c:v>
                </c:pt>
                <c:pt idx="606">
                  <c:v>-90.183000000000007</c:v>
                </c:pt>
                <c:pt idx="607">
                  <c:v>-89.183000000000007</c:v>
                </c:pt>
                <c:pt idx="608">
                  <c:v>-88.207999999999998</c:v>
                </c:pt>
                <c:pt idx="609">
                  <c:v>-87.320999999999998</c:v>
                </c:pt>
                <c:pt idx="610">
                  <c:v>-86.33</c:v>
                </c:pt>
                <c:pt idx="611">
                  <c:v>-85.29</c:v>
                </c:pt>
                <c:pt idx="612">
                  <c:v>-84.263000000000005</c:v>
                </c:pt>
                <c:pt idx="613">
                  <c:v>-83.296000000000006</c:v>
                </c:pt>
                <c:pt idx="614">
                  <c:v>-82.394999999999996</c:v>
                </c:pt>
                <c:pt idx="615">
                  <c:v>-81.38</c:v>
                </c:pt>
                <c:pt idx="616">
                  <c:v>-80.41</c:v>
                </c:pt>
                <c:pt idx="617">
                  <c:v>-79.408000000000001</c:v>
                </c:pt>
                <c:pt idx="618">
                  <c:v>-78.457999999999998</c:v>
                </c:pt>
                <c:pt idx="619">
                  <c:v>-77.506</c:v>
                </c:pt>
                <c:pt idx="620">
                  <c:v>-76.522000000000006</c:v>
                </c:pt>
                <c:pt idx="621">
                  <c:v>-75.522999999999996</c:v>
                </c:pt>
                <c:pt idx="622">
                  <c:v>-74.585999999999999</c:v>
                </c:pt>
                <c:pt idx="623">
                  <c:v>-73.557000000000002</c:v>
                </c:pt>
                <c:pt idx="624">
                  <c:v>-72.602000000000004</c:v>
                </c:pt>
                <c:pt idx="625">
                  <c:v>-71.662000000000006</c:v>
                </c:pt>
                <c:pt idx="626">
                  <c:v>-70.73</c:v>
                </c:pt>
                <c:pt idx="627">
                  <c:v>-69.709000000000003</c:v>
                </c:pt>
                <c:pt idx="628">
                  <c:v>-68.742999999999995</c:v>
                </c:pt>
                <c:pt idx="629">
                  <c:v>-67.760999999999996</c:v>
                </c:pt>
                <c:pt idx="630">
                  <c:v>-66.8</c:v>
                </c:pt>
                <c:pt idx="631">
                  <c:v>-65.837000000000003</c:v>
                </c:pt>
                <c:pt idx="632">
                  <c:v>-64.870999999999995</c:v>
                </c:pt>
                <c:pt idx="633">
                  <c:v>-63.912999999999997</c:v>
                </c:pt>
                <c:pt idx="634">
                  <c:v>-62.917999999999999</c:v>
                </c:pt>
                <c:pt idx="635">
                  <c:v>-61.982999999999997</c:v>
                </c:pt>
                <c:pt idx="636">
                  <c:v>-60.948</c:v>
                </c:pt>
                <c:pt idx="637">
                  <c:v>-59.935000000000002</c:v>
                </c:pt>
                <c:pt idx="638">
                  <c:v>-58.994</c:v>
                </c:pt>
                <c:pt idx="639">
                  <c:v>-58.003999999999998</c:v>
                </c:pt>
                <c:pt idx="640">
                  <c:v>-57.100999999999999</c:v>
                </c:pt>
                <c:pt idx="641">
                  <c:v>-56.042999999999999</c:v>
                </c:pt>
                <c:pt idx="642">
                  <c:v>-55.101999999999997</c:v>
                </c:pt>
                <c:pt idx="643">
                  <c:v>-54.110999999999997</c:v>
                </c:pt>
                <c:pt idx="644">
                  <c:v>-53.19</c:v>
                </c:pt>
                <c:pt idx="645">
                  <c:v>-52.198999999999998</c:v>
                </c:pt>
                <c:pt idx="646">
                  <c:v>-51.188000000000002</c:v>
                </c:pt>
                <c:pt idx="647">
                  <c:v>-50.216999999999999</c:v>
                </c:pt>
                <c:pt idx="648">
                  <c:v>-49.223999999999997</c:v>
                </c:pt>
                <c:pt idx="649">
                  <c:v>-48.23</c:v>
                </c:pt>
                <c:pt idx="650">
                  <c:v>-47.231999999999999</c:v>
                </c:pt>
                <c:pt idx="651">
                  <c:v>-46.265999999999998</c:v>
                </c:pt>
                <c:pt idx="652">
                  <c:v>-45.308999999999997</c:v>
                </c:pt>
                <c:pt idx="653">
                  <c:v>-44.32</c:v>
                </c:pt>
                <c:pt idx="654">
                  <c:v>-43.384</c:v>
                </c:pt>
                <c:pt idx="655">
                  <c:v>-42.375999999999998</c:v>
                </c:pt>
                <c:pt idx="656">
                  <c:v>-41.433999999999997</c:v>
                </c:pt>
                <c:pt idx="657">
                  <c:v>-40.436</c:v>
                </c:pt>
                <c:pt idx="658">
                  <c:v>-39.521000000000001</c:v>
                </c:pt>
                <c:pt idx="659">
                  <c:v>-38.503999999999998</c:v>
                </c:pt>
                <c:pt idx="660">
                  <c:v>-37.581000000000003</c:v>
                </c:pt>
                <c:pt idx="661">
                  <c:v>-36.512999999999998</c:v>
                </c:pt>
                <c:pt idx="662">
                  <c:v>-35.567999999999998</c:v>
                </c:pt>
                <c:pt idx="663">
                  <c:v>-34.613999999999997</c:v>
                </c:pt>
                <c:pt idx="664">
                  <c:v>-33.643000000000001</c:v>
                </c:pt>
                <c:pt idx="665">
                  <c:v>-32.652999999999999</c:v>
                </c:pt>
                <c:pt idx="666">
                  <c:v>-31.704999999999998</c:v>
                </c:pt>
                <c:pt idx="667">
                  <c:v>-30.756</c:v>
                </c:pt>
                <c:pt idx="668">
                  <c:v>-29.712</c:v>
                </c:pt>
                <c:pt idx="669">
                  <c:v>-28.722000000000001</c:v>
                </c:pt>
                <c:pt idx="670">
                  <c:v>-27.759</c:v>
                </c:pt>
                <c:pt idx="671">
                  <c:v>-26.792000000000002</c:v>
                </c:pt>
                <c:pt idx="672">
                  <c:v>-25.806999999999999</c:v>
                </c:pt>
                <c:pt idx="673">
                  <c:v>-24.9</c:v>
                </c:pt>
                <c:pt idx="674">
                  <c:v>-23.855</c:v>
                </c:pt>
                <c:pt idx="675">
                  <c:v>-22.852</c:v>
                </c:pt>
                <c:pt idx="676">
                  <c:v>-21.905999999999999</c:v>
                </c:pt>
                <c:pt idx="677">
                  <c:v>-20.956</c:v>
                </c:pt>
                <c:pt idx="678">
                  <c:v>-19.995000000000001</c:v>
                </c:pt>
                <c:pt idx="679">
                  <c:v>-19.023</c:v>
                </c:pt>
                <c:pt idx="680">
                  <c:v>-18.062000000000001</c:v>
                </c:pt>
                <c:pt idx="681">
                  <c:v>-17.068000000000001</c:v>
                </c:pt>
                <c:pt idx="682">
                  <c:v>-16.088999999999999</c:v>
                </c:pt>
                <c:pt idx="683">
                  <c:v>-15.128</c:v>
                </c:pt>
                <c:pt idx="684">
                  <c:v>-14.090999999999999</c:v>
                </c:pt>
                <c:pt idx="685">
                  <c:v>-13.143000000000001</c:v>
                </c:pt>
                <c:pt idx="686">
                  <c:v>-12.124000000000001</c:v>
                </c:pt>
                <c:pt idx="687">
                  <c:v>-11.141</c:v>
                </c:pt>
                <c:pt idx="688">
                  <c:v>-10.179</c:v>
                </c:pt>
                <c:pt idx="689">
                  <c:v>-9.2070000000000007</c:v>
                </c:pt>
                <c:pt idx="690">
                  <c:v>-8.2430000000000003</c:v>
                </c:pt>
                <c:pt idx="691">
                  <c:v>-7.3070000000000004</c:v>
                </c:pt>
                <c:pt idx="692">
                  <c:v>-6.3310000000000004</c:v>
                </c:pt>
                <c:pt idx="693">
                  <c:v>-5.343</c:v>
                </c:pt>
                <c:pt idx="694">
                  <c:v>-4.3220000000000001</c:v>
                </c:pt>
                <c:pt idx="695">
                  <c:v>-3.3450000000000002</c:v>
                </c:pt>
                <c:pt idx="696">
                  <c:v>-2.3530000000000002</c:v>
                </c:pt>
                <c:pt idx="697">
                  <c:v>-1.389</c:v>
                </c:pt>
                <c:pt idx="698">
                  <c:v>-0.441</c:v>
                </c:pt>
                <c:pt idx="699">
                  <c:v>0.55300000000000005</c:v>
                </c:pt>
                <c:pt idx="700">
                  <c:v>1.5960000000000001</c:v>
                </c:pt>
                <c:pt idx="701">
                  <c:v>2.532</c:v>
                </c:pt>
                <c:pt idx="702">
                  <c:v>3.4350000000000001</c:v>
                </c:pt>
                <c:pt idx="703">
                  <c:v>4.4189999999999996</c:v>
                </c:pt>
                <c:pt idx="704">
                  <c:v>5.3970000000000002</c:v>
                </c:pt>
                <c:pt idx="705">
                  <c:v>6.2969999999999997</c:v>
                </c:pt>
                <c:pt idx="706">
                  <c:v>7.3209999999999997</c:v>
                </c:pt>
                <c:pt idx="707">
                  <c:v>8.2669999999999995</c:v>
                </c:pt>
                <c:pt idx="708">
                  <c:v>9.234</c:v>
                </c:pt>
                <c:pt idx="709">
                  <c:v>10.223000000000001</c:v>
                </c:pt>
                <c:pt idx="710">
                  <c:v>11.182</c:v>
                </c:pt>
                <c:pt idx="711">
                  <c:v>12.138999999999999</c:v>
                </c:pt>
                <c:pt idx="712">
                  <c:v>13.125</c:v>
                </c:pt>
                <c:pt idx="713">
                  <c:v>14.17</c:v>
                </c:pt>
                <c:pt idx="714">
                  <c:v>15.090999999999999</c:v>
                </c:pt>
                <c:pt idx="715">
                  <c:v>16.106999999999999</c:v>
                </c:pt>
                <c:pt idx="716">
                  <c:v>17.058</c:v>
                </c:pt>
                <c:pt idx="717">
                  <c:v>18.003</c:v>
                </c:pt>
                <c:pt idx="718">
                  <c:v>18.991</c:v>
                </c:pt>
                <c:pt idx="719">
                  <c:v>19.975000000000001</c:v>
                </c:pt>
                <c:pt idx="720">
                  <c:v>20.905999999999999</c:v>
                </c:pt>
                <c:pt idx="721">
                  <c:v>21.88</c:v>
                </c:pt>
                <c:pt idx="722">
                  <c:v>22.869</c:v>
                </c:pt>
                <c:pt idx="723">
                  <c:v>23.859000000000002</c:v>
                </c:pt>
                <c:pt idx="724">
                  <c:v>24.904</c:v>
                </c:pt>
                <c:pt idx="725">
                  <c:v>25.8</c:v>
                </c:pt>
                <c:pt idx="726">
                  <c:v>26.827999999999999</c:v>
                </c:pt>
                <c:pt idx="727">
                  <c:v>27.805</c:v>
                </c:pt>
                <c:pt idx="728">
                  <c:v>28.79</c:v>
                </c:pt>
                <c:pt idx="729">
                  <c:v>29.690999999999999</c:v>
                </c:pt>
                <c:pt idx="730">
                  <c:v>30.645</c:v>
                </c:pt>
                <c:pt idx="731">
                  <c:v>31.622</c:v>
                </c:pt>
                <c:pt idx="732">
                  <c:v>32.654000000000003</c:v>
                </c:pt>
                <c:pt idx="733">
                  <c:v>33.582999999999998</c:v>
                </c:pt>
                <c:pt idx="734">
                  <c:v>34.542000000000002</c:v>
                </c:pt>
                <c:pt idx="735">
                  <c:v>35.493000000000002</c:v>
                </c:pt>
                <c:pt idx="736">
                  <c:v>36.468000000000004</c:v>
                </c:pt>
                <c:pt idx="737">
                  <c:v>37.506999999999998</c:v>
                </c:pt>
                <c:pt idx="738">
                  <c:v>38.472000000000001</c:v>
                </c:pt>
                <c:pt idx="739">
                  <c:v>39.401000000000003</c:v>
                </c:pt>
                <c:pt idx="740">
                  <c:v>40.414999999999999</c:v>
                </c:pt>
                <c:pt idx="741">
                  <c:v>41.389000000000003</c:v>
                </c:pt>
                <c:pt idx="742">
                  <c:v>42.357999999999997</c:v>
                </c:pt>
                <c:pt idx="743">
                  <c:v>43.298999999999999</c:v>
                </c:pt>
                <c:pt idx="744">
                  <c:v>44.313000000000002</c:v>
                </c:pt>
                <c:pt idx="745">
                  <c:v>45.322000000000003</c:v>
                </c:pt>
                <c:pt idx="746">
                  <c:v>46.268999999999998</c:v>
                </c:pt>
                <c:pt idx="747">
                  <c:v>47.213999999999999</c:v>
                </c:pt>
                <c:pt idx="748">
                  <c:v>48.225000000000001</c:v>
                </c:pt>
                <c:pt idx="749">
                  <c:v>49.204000000000001</c:v>
                </c:pt>
                <c:pt idx="750">
                  <c:v>50.155999999999999</c:v>
                </c:pt>
                <c:pt idx="751">
                  <c:v>51.210999999999999</c:v>
                </c:pt>
                <c:pt idx="752">
                  <c:v>52.167000000000002</c:v>
                </c:pt>
                <c:pt idx="753">
                  <c:v>53.174999999999997</c:v>
                </c:pt>
                <c:pt idx="754">
                  <c:v>54.058999999999997</c:v>
                </c:pt>
                <c:pt idx="755">
                  <c:v>55.014000000000003</c:v>
                </c:pt>
                <c:pt idx="756">
                  <c:v>56.027999999999999</c:v>
                </c:pt>
                <c:pt idx="757">
                  <c:v>57.039000000000001</c:v>
                </c:pt>
                <c:pt idx="758">
                  <c:v>58.024999999999999</c:v>
                </c:pt>
                <c:pt idx="759">
                  <c:v>58.97</c:v>
                </c:pt>
                <c:pt idx="760">
                  <c:v>59.933</c:v>
                </c:pt>
                <c:pt idx="761">
                  <c:v>60.881999999999998</c:v>
                </c:pt>
                <c:pt idx="762">
                  <c:v>61.86</c:v>
                </c:pt>
                <c:pt idx="763">
                  <c:v>62.81</c:v>
                </c:pt>
                <c:pt idx="764">
                  <c:v>63.84</c:v>
                </c:pt>
                <c:pt idx="765">
                  <c:v>64.832999999999998</c:v>
                </c:pt>
                <c:pt idx="766">
                  <c:v>65.772000000000006</c:v>
                </c:pt>
                <c:pt idx="767">
                  <c:v>66.700999999999993</c:v>
                </c:pt>
                <c:pt idx="768">
                  <c:v>67.730999999999995</c:v>
                </c:pt>
                <c:pt idx="769">
                  <c:v>68.686999999999998</c:v>
                </c:pt>
                <c:pt idx="770">
                  <c:v>69.631</c:v>
                </c:pt>
                <c:pt idx="771">
                  <c:v>70.679000000000002</c:v>
                </c:pt>
                <c:pt idx="772">
                  <c:v>71.52</c:v>
                </c:pt>
                <c:pt idx="773">
                  <c:v>72.495999999999995</c:v>
                </c:pt>
                <c:pt idx="774">
                  <c:v>73.533000000000001</c:v>
                </c:pt>
                <c:pt idx="775">
                  <c:v>74.510000000000005</c:v>
                </c:pt>
                <c:pt idx="776">
                  <c:v>75.501999999999995</c:v>
                </c:pt>
                <c:pt idx="777">
                  <c:v>76.42</c:v>
                </c:pt>
                <c:pt idx="778">
                  <c:v>77.421999999999997</c:v>
                </c:pt>
                <c:pt idx="779">
                  <c:v>78.370999999999995</c:v>
                </c:pt>
                <c:pt idx="780">
                  <c:v>79.391000000000005</c:v>
                </c:pt>
                <c:pt idx="781">
                  <c:v>80.352000000000004</c:v>
                </c:pt>
                <c:pt idx="782">
                  <c:v>81.302999999999997</c:v>
                </c:pt>
                <c:pt idx="783">
                  <c:v>82.308000000000007</c:v>
                </c:pt>
                <c:pt idx="784">
                  <c:v>83.287000000000006</c:v>
                </c:pt>
                <c:pt idx="785">
                  <c:v>84.269000000000005</c:v>
                </c:pt>
                <c:pt idx="786">
                  <c:v>85.233000000000004</c:v>
                </c:pt>
                <c:pt idx="787">
                  <c:v>86.176000000000002</c:v>
                </c:pt>
                <c:pt idx="788">
                  <c:v>87.150999999999996</c:v>
                </c:pt>
                <c:pt idx="789">
                  <c:v>88.177000000000007</c:v>
                </c:pt>
                <c:pt idx="790">
                  <c:v>89.135999999999996</c:v>
                </c:pt>
                <c:pt idx="791">
                  <c:v>90.113</c:v>
                </c:pt>
                <c:pt idx="792">
                  <c:v>91.141999999999996</c:v>
                </c:pt>
                <c:pt idx="793">
                  <c:v>92.096999999999994</c:v>
                </c:pt>
                <c:pt idx="794">
                  <c:v>93.045000000000002</c:v>
                </c:pt>
                <c:pt idx="795">
                  <c:v>93.974000000000004</c:v>
                </c:pt>
                <c:pt idx="796">
                  <c:v>95.010999999999996</c:v>
                </c:pt>
                <c:pt idx="797">
                  <c:v>96.006</c:v>
                </c:pt>
                <c:pt idx="798">
                  <c:v>96.983999999999995</c:v>
                </c:pt>
                <c:pt idx="799">
                  <c:v>97.876999999999995</c:v>
                </c:pt>
                <c:pt idx="800">
                  <c:v>98.905000000000001</c:v>
                </c:pt>
                <c:pt idx="801">
                  <c:v>99.864999999999995</c:v>
                </c:pt>
                <c:pt idx="802">
                  <c:v>100.89400000000001</c:v>
                </c:pt>
                <c:pt idx="803">
                  <c:v>101.917</c:v>
                </c:pt>
                <c:pt idx="804">
                  <c:v>102.934</c:v>
                </c:pt>
                <c:pt idx="805">
                  <c:v>103.80500000000001</c:v>
                </c:pt>
                <c:pt idx="806">
                  <c:v>104.816</c:v>
                </c:pt>
                <c:pt idx="807">
                  <c:v>105.78700000000001</c:v>
                </c:pt>
                <c:pt idx="808">
                  <c:v>106.76300000000001</c:v>
                </c:pt>
                <c:pt idx="809">
                  <c:v>107.754</c:v>
                </c:pt>
                <c:pt idx="810">
                  <c:v>108.67</c:v>
                </c:pt>
                <c:pt idx="811">
                  <c:v>109.633</c:v>
                </c:pt>
                <c:pt idx="812">
                  <c:v>110.65900000000001</c:v>
                </c:pt>
                <c:pt idx="813">
                  <c:v>111.613</c:v>
                </c:pt>
                <c:pt idx="814">
                  <c:v>112.57899999999999</c:v>
                </c:pt>
                <c:pt idx="815">
                  <c:v>113.577</c:v>
                </c:pt>
                <c:pt idx="816">
                  <c:v>114.575</c:v>
                </c:pt>
                <c:pt idx="817">
                  <c:v>115.46599999999999</c:v>
                </c:pt>
                <c:pt idx="818">
                  <c:v>116.42700000000001</c:v>
                </c:pt>
                <c:pt idx="819">
                  <c:v>117.419</c:v>
                </c:pt>
                <c:pt idx="820">
                  <c:v>118.374</c:v>
                </c:pt>
                <c:pt idx="821">
                  <c:v>119.396</c:v>
                </c:pt>
                <c:pt idx="822">
                  <c:v>120.405</c:v>
                </c:pt>
                <c:pt idx="823">
                  <c:v>121.348</c:v>
                </c:pt>
                <c:pt idx="824">
                  <c:v>122.354</c:v>
                </c:pt>
                <c:pt idx="825">
                  <c:v>123.27200000000001</c:v>
                </c:pt>
                <c:pt idx="826">
                  <c:v>124.27500000000001</c:v>
                </c:pt>
                <c:pt idx="827">
                  <c:v>125.21599999999999</c:v>
                </c:pt>
                <c:pt idx="828">
                  <c:v>126.31</c:v>
                </c:pt>
                <c:pt idx="829">
                  <c:v>127.255</c:v>
                </c:pt>
                <c:pt idx="830">
                  <c:v>128.22</c:v>
                </c:pt>
                <c:pt idx="831">
                  <c:v>129.12299999999999</c:v>
                </c:pt>
                <c:pt idx="832">
                  <c:v>130.09100000000001</c:v>
                </c:pt>
                <c:pt idx="833">
                  <c:v>131.05600000000001</c:v>
                </c:pt>
                <c:pt idx="834">
                  <c:v>131.971</c:v>
                </c:pt>
                <c:pt idx="835">
                  <c:v>133.01900000000001</c:v>
                </c:pt>
                <c:pt idx="836">
                  <c:v>133.99</c:v>
                </c:pt>
                <c:pt idx="837">
                  <c:v>134.952</c:v>
                </c:pt>
                <c:pt idx="838">
                  <c:v>135.96899999999999</c:v>
                </c:pt>
                <c:pt idx="839">
                  <c:v>136.83699999999999</c:v>
                </c:pt>
                <c:pt idx="840">
                  <c:v>137.87100000000001</c:v>
                </c:pt>
                <c:pt idx="841">
                  <c:v>138.90299999999999</c:v>
                </c:pt>
                <c:pt idx="842">
                  <c:v>139.87700000000001</c:v>
                </c:pt>
                <c:pt idx="843">
                  <c:v>140.79499999999999</c:v>
                </c:pt>
                <c:pt idx="844">
                  <c:v>141.79900000000001</c:v>
                </c:pt>
                <c:pt idx="845">
                  <c:v>142.745</c:v>
                </c:pt>
                <c:pt idx="846">
                  <c:v>143.71600000000001</c:v>
                </c:pt>
                <c:pt idx="847">
                  <c:v>144.684</c:v>
                </c:pt>
                <c:pt idx="848">
                  <c:v>145.70400000000001</c:v>
                </c:pt>
                <c:pt idx="849">
                  <c:v>146.69300000000001</c:v>
                </c:pt>
                <c:pt idx="850">
                  <c:v>147.66</c:v>
                </c:pt>
                <c:pt idx="851">
                  <c:v>148.62700000000001</c:v>
                </c:pt>
                <c:pt idx="852">
                  <c:v>149.649</c:v>
                </c:pt>
                <c:pt idx="853">
                  <c:v>150.56700000000001</c:v>
                </c:pt>
                <c:pt idx="854">
                  <c:v>151.58699999999999</c:v>
                </c:pt>
                <c:pt idx="855">
                  <c:v>152.55600000000001</c:v>
                </c:pt>
                <c:pt idx="856">
                  <c:v>153.58699999999999</c:v>
                </c:pt>
                <c:pt idx="857">
                  <c:v>154.48599999999999</c:v>
                </c:pt>
                <c:pt idx="858">
                  <c:v>155.47300000000001</c:v>
                </c:pt>
                <c:pt idx="859">
                  <c:v>156.43899999999999</c:v>
                </c:pt>
                <c:pt idx="860">
                  <c:v>157.447</c:v>
                </c:pt>
                <c:pt idx="861">
                  <c:v>158.37700000000001</c:v>
                </c:pt>
                <c:pt idx="862">
                  <c:v>159.39099999999999</c:v>
                </c:pt>
                <c:pt idx="863">
                  <c:v>160.322</c:v>
                </c:pt>
                <c:pt idx="864">
                  <c:v>161.32</c:v>
                </c:pt>
                <c:pt idx="865">
                  <c:v>162.28200000000001</c:v>
                </c:pt>
                <c:pt idx="866">
                  <c:v>163.28299999999999</c:v>
                </c:pt>
                <c:pt idx="867">
                  <c:v>164.27</c:v>
                </c:pt>
                <c:pt idx="868">
                  <c:v>165.24299999999999</c:v>
                </c:pt>
                <c:pt idx="869">
                  <c:v>166.2</c:v>
                </c:pt>
                <c:pt idx="870">
                  <c:v>167.14500000000001</c:v>
                </c:pt>
                <c:pt idx="871">
                  <c:v>168.12899999999999</c:v>
                </c:pt>
                <c:pt idx="872">
                  <c:v>169.06200000000001</c:v>
                </c:pt>
                <c:pt idx="873">
                  <c:v>170.10599999999999</c:v>
                </c:pt>
                <c:pt idx="874">
                  <c:v>171.089</c:v>
                </c:pt>
                <c:pt idx="875">
                  <c:v>171.96799999999999</c:v>
                </c:pt>
                <c:pt idx="876">
                  <c:v>172.99100000000001</c:v>
                </c:pt>
                <c:pt idx="877">
                  <c:v>173.94900000000001</c:v>
                </c:pt>
                <c:pt idx="878">
                  <c:v>174.95</c:v>
                </c:pt>
                <c:pt idx="879">
                  <c:v>175.98</c:v>
                </c:pt>
                <c:pt idx="880">
                  <c:v>176.92400000000001</c:v>
                </c:pt>
                <c:pt idx="881">
                  <c:v>177.91</c:v>
                </c:pt>
                <c:pt idx="882">
                  <c:v>178.89599999999999</c:v>
                </c:pt>
                <c:pt idx="883">
                  <c:v>179.83500000000001</c:v>
                </c:pt>
                <c:pt idx="884">
                  <c:v>180.82599999999999</c:v>
                </c:pt>
                <c:pt idx="885">
                  <c:v>181.78100000000001</c:v>
                </c:pt>
                <c:pt idx="886">
                  <c:v>182.768</c:v>
                </c:pt>
                <c:pt idx="887">
                  <c:v>183.72499999999999</c:v>
                </c:pt>
                <c:pt idx="888">
                  <c:v>184.74700000000001</c:v>
                </c:pt>
                <c:pt idx="889">
                  <c:v>185.66900000000001</c:v>
                </c:pt>
                <c:pt idx="890">
                  <c:v>186.67099999999999</c:v>
                </c:pt>
                <c:pt idx="891">
                  <c:v>187.613</c:v>
                </c:pt>
                <c:pt idx="892">
                  <c:v>188.63300000000001</c:v>
                </c:pt>
                <c:pt idx="893">
                  <c:v>189.67699999999999</c:v>
                </c:pt>
                <c:pt idx="894">
                  <c:v>190.58199999999999</c:v>
                </c:pt>
                <c:pt idx="895">
                  <c:v>191.56200000000001</c:v>
                </c:pt>
                <c:pt idx="896">
                  <c:v>192.57</c:v>
                </c:pt>
                <c:pt idx="897">
                  <c:v>193.548</c:v>
                </c:pt>
                <c:pt idx="898">
                  <c:v>194.471</c:v>
                </c:pt>
                <c:pt idx="899">
                  <c:v>195.5</c:v>
                </c:pt>
                <c:pt idx="900">
                  <c:v>196.446</c:v>
                </c:pt>
                <c:pt idx="901">
                  <c:v>197.48599999999999</c:v>
                </c:pt>
                <c:pt idx="902">
                  <c:v>198.38900000000001</c:v>
                </c:pt>
                <c:pt idx="903">
                  <c:v>199.38800000000001</c:v>
                </c:pt>
                <c:pt idx="904">
                  <c:v>200.33699999999999</c:v>
                </c:pt>
                <c:pt idx="905">
                  <c:v>201.37799999999999</c:v>
                </c:pt>
                <c:pt idx="906">
                  <c:v>202.33799999999999</c:v>
                </c:pt>
                <c:pt idx="907">
                  <c:v>203.25399999999999</c:v>
                </c:pt>
                <c:pt idx="908">
                  <c:v>204.238</c:v>
                </c:pt>
                <c:pt idx="909">
                  <c:v>205.249</c:v>
                </c:pt>
                <c:pt idx="910">
                  <c:v>206.20599999999999</c:v>
                </c:pt>
                <c:pt idx="911">
                  <c:v>207.173</c:v>
                </c:pt>
                <c:pt idx="912">
                  <c:v>208.16399999999999</c:v>
                </c:pt>
                <c:pt idx="913">
                  <c:v>209.11699999999999</c:v>
                </c:pt>
                <c:pt idx="914">
                  <c:v>210.05199999999999</c:v>
                </c:pt>
                <c:pt idx="915">
                  <c:v>211.04400000000001</c:v>
                </c:pt>
                <c:pt idx="916">
                  <c:v>212.048</c:v>
                </c:pt>
                <c:pt idx="917">
                  <c:v>213.04400000000001</c:v>
                </c:pt>
                <c:pt idx="918">
                  <c:v>213.99199999999999</c:v>
                </c:pt>
                <c:pt idx="919">
                  <c:v>214.94800000000001</c:v>
                </c:pt>
                <c:pt idx="920">
                  <c:v>215.96899999999999</c:v>
                </c:pt>
                <c:pt idx="921">
                  <c:v>216.88300000000001</c:v>
                </c:pt>
                <c:pt idx="922">
                  <c:v>217.80699999999999</c:v>
                </c:pt>
                <c:pt idx="923">
                  <c:v>218.81200000000001</c:v>
                </c:pt>
                <c:pt idx="924">
                  <c:v>219.83</c:v>
                </c:pt>
                <c:pt idx="925">
                  <c:v>220.82300000000001</c:v>
                </c:pt>
                <c:pt idx="926">
                  <c:v>221.71299999999999</c:v>
                </c:pt>
                <c:pt idx="927">
                  <c:v>222.73</c:v>
                </c:pt>
                <c:pt idx="928">
                  <c:v>223.74299999999999</c:v>
                </c:pt>
                <c:pt idx="929">
                  <c:v>224.71700000000001</c:v>
                </c:pt>
                <c:pt idx="930">
                  <c:v>225.73500000000001</c:v>
                </c:pt>
                <c:pt idx="931">
                  <c:v>226.67400000000001</c:v>
                </c:pt>
                <c:pt idx="932">
                  <c:v>227.637</c:v>
                </c:pt>
                <c:pt idx="933">
                  <c:v>228.601</c:v>
                </c:pt>
                <c:pt idx="934">
                  <c:v>229.52799999999999</c:v>
                </c:pt>
                <c:pt idx="935">
                  <c:v>230.52</c:v>
                </c:pt>
                <c:pt idx="936">
                  <c:v>231.49700000000001</c:v>
                </c:pt>
                <c:pt idx="937">
                  <c:v>232.48099999999999</c:v>
                </c:pt>
                <c:pt idx="938">
                  <c:v>233.452</c:v>
                </c:pt>
                <c:pt idx="939">
                  <c:v>234.36699999999999</c:v>
                </c:pt>
                <c:pt idx="940">
                  <c:v>235.404</c:v>
                </c:pt>
                <c:pt idx="941">
                  <c:v>236.38300000000001</c:v>
                </c:pt>
                <c:pt idx="942">
                  <c:v>237.31399999999999</c:v>
                </c:pt>
                <c:pt idx="943">
                  <c:v>238.30799999999999</c:v>
                </c:pt>
                <c:pt idx="944">
                  <c:v>239.31100000000001</c:v>
                </c:pt>
                <c:pt idx="945">
                  <c:v>240.25</c:v>
                </c:pt>
                <c:pt idx="946">
                  <c:v>241.24700000000001</c:v>
                </c:pt>
                <c:pt idx="947">
                  <c:v>242.19499999999999</c:v>
                </c:pt>
                <c:pt idx="948">
                  <c:v>243.20699999999999</c:v>
                </c:pt>
                <c:pt idx="949">
                  <c:v>244.17500000000001</c:v>
                </c:pt>
                <c:pt idx="950">
                  <c:v>245.15299999999999</c:v>
                </c:pt>
                <c:pt idx="951">
                  <c:v>246.173</c:v>
                </c:pt>
                <c:pt idx="952">
                  <c:v>247.096</c:v>
                </c:pt>
                <c:pt idx="953">
                  <c:v>248.11500000000001</c:v>
                </c:pt>
                <c:pt idx="954">
                  <c:v>249.08699999999999</c:v>
                </c:pt>
                <c:pt idx="955">
                  <c:v>250.03700000000001</c:v>
                </c:pt>
                <c:pt idx="956">
                  <c:v>251.02500000000001</c:v>
                </c:pt>
                <c:pt idx="957">
                  <c:v>252.03899999999999</c:v>
                </c:pt>
                <c:pt idx="958">
                  <c:v>253.02699999999999</c:v>
                </c:pt>
                <c:pt idx="959">
                  <c:v>253.929</c:v>
                </c:pt>
                <c:pt idx="960">
                  <c:v>254.92699999999999</c:v>
                </c:pt>
                <c:pt idx="961">
                  <c:v>255.92</c:v>
                </c:pt>
                <c:pt idx="962">
                  <c:v>256.89999999999998</c:v>
                </c:pt>
                <c:pt idx="963">
                  <c:v>257.88</c:v>
                </c:pt>
                <c:pt idx="964">
                  <c:v>258.84699999999998</c:v>
                </c:pt>
                <c:pt idx="965">
                  <c:v>259.80200000000002</c:v>
                </c:pt>
                <c:pt idx="966">
                  <c:v>260.75099999999998</c:v>
                </c:pt>
                <c:pt idx="967">
                  <c:v>261.71899999999999</c:v>
                </c:pt>
                <c:pt idx="968">
                  <c:v>262.77800000000002</c:v>
                </c:pt>
                <c:pt idx="969">
                  <c:v>263.73200000000003</c:v>
                </c:pt>
                <c:pt idx="970">
                  <c:v>264.68200000000002</c:v>
                </c:pt>
                <c:pt idx="971">
                  <c:v>265.60199999999998</c:v>
                </c:pt>
                <c:pt idx="972">
                  <c:v>266.58699999999999</c:v>
                </c:pt>
                <c:pt idx="973">
                  <c:v>267.57900000000001</c:v>
                </c:pt>
                <c:pt idx="974">
                  <c:v>268.51499999999999</c:v>
                </c:pt>
                <c:pt idx="975">
                  <c:v>269.51499999999999</c:v>
                </c:pt>
                <c:pt idx="976">
                  <c:v>270.54500000000002</c:v>
                </c:pt>
                <c:pt idx="977">
                  <c:v>271.51</c:v>
                </c:pt>
                <c:pt idx="978">
                  <c:v>272.471</c:v>
                </c:pt>
                <c:pt idx="979">
                  <c:v>273.39800000000002</c:v>
                </c:pt>
                <c:pt idx="980">
                  <c:v>274.44099999999997</c:v>
                </c:pt>
                <c:pt idx="981">
                  <c:v>275.40499999999997</c:v>
                </c:pt>
                <c:pt idx="982">
                  <c:v>276.32100000000003</c:v>
                </c:pt>
                <c:pt idx="983">
                  <c:v>277.34500000000003</c:v>
                </c:pt>
                <c:pt idx="984">
                  <c:v>278.327</c:v>
                </c:pt>
                <c:pt idx="985">
                  <c:v>279.28500000000003</c:v>
                </c:pt>
                <c:pt idx="986">
                  <c:v>280.29000000000002</c:v>
                </c:pt>
                <c:pt idx="987">
                  <c:v>281.185</c:v>
                </c:pt>
                <c:pt idx="988">
                  <c:v>282.214</c:v>
                </c:pt>
                <c:pt idx="989">
                  <c:v>283.19099999999997</c:v>
                </c:pt>
                <c:pt idx="990">
                  <c:v>284.15699999999998</c:v>
                </c:pt>
                <c:pt idx="991">
                  <c:v>285.08499999999998</c:v>
                </c:pt>
                <c:pt idx="992">
                  <c:v>286.08800000000002</c:v>
                </c:pt>
                <c:pt idx="993">
                  <c:v>287.08800000000002</c:v>
                </c:pt>
                <c:pt idx="994">
                  <c:v>288.036</c:v>
                </c:pt>
                <c:pt idx="995">
                  <c:v>289.06799999999998</c:v>
                </c:pt>
                <c:pt idx="996">
                  <c:v>290.041</c:v>
                </c:pt>
                <c:pt idx="997">
                  <c:v>291.00099999999998</c:v>
                </c:pt>
                <c:pt idx="998">
                  <c:v>291.95499999999998</c:v>
                </c:pt>
                <c:pt idx="999">
                  <c:v>292.88900000000001</c:v>
                </c:pt>
                <c:pt idx="1000">
                  <c:v>293.87400000000002</c:v>
                </c:pt>
                <c:pt idx="1001">
                  <c:v>293.96899999999999</c:v>
                </c:pt>
                <c:pt idx="1002">
                  <c:v>293.00700000000001</c:v>
                </c:pt>
                <c:pt idx="1003">
                  <c:v>292.00400000000002</c:v>
                </c:pt>
                <c:pt idx="1004">
                  <c:v>291.07900000000001</c:v>
                </c:pt>
                <c:pt idx="1005">
                  <c:v>290.10399999999998</c:v>
                </c:pt>
                <c:pt idx="1006">
                  <c:v>289.08800000000002</c:v>
                </c:pt>
                <c:pt idx="1007">
                  <c:v>288.15499999999997</c:v>
                </c:pt>
                <c:pt idx="1008">
                  <c:v>287.16399999999999</c:v>
                </c:pt>
                <c:pt idx="1009">
                  <c:v>286.17</c:v>
                </c:pt>
                <c:pt idx="1010">
                  <c:v>285.14499999999998</c:v>
                </c:pt>
                <c:pt idx="1011">
                  <c:v>284.197</c:v>
                </c:pt>
                <c:pt idx="1012">
                  <c:v>283.27800000000002</c:v>
                </c:pt>
                <c:pt idx="1013">
                  <c:v>282.28300000000002</c:v>
                </c:pt>
                <c:pt idx="1014">
                  <c:v>281.27499999999998</c:v>
                </c:pt>
                <c:pt idx="1015">
                  <c:v>280.37799999999999</c:v>
                </c:pt>
                <c:pt idx="1016">
                  <c:v>279.35899999999998</c:v>
                </c:pt>
                <c:pt idx="1017">
                  <c:v>278.42700000000002</c:v>
                </c:pt>
                <c:pt idx="1018">
                  <c:v>277.43</c:v>
                </c:pt>
                <c:pt idx="1019">
                  <c:v>276.48500000000001</c:v>
                </c:pt>
                <c:pt idx="1020">
                  <c:v>275.53100000000001</c:v>
                </c:pt>
                <c:pt idx="1021">
                  <c:v>274.49400000000003</c:v>
                </c:pt>
                <c:pt idx="1022">
                  <c:v>273.45600000000002</c:v>
                </c:pt>
                <c:pt idx="1023">
                  <c:v>272.52600000000001</c:v>
                </c:pt>
                <c:pt idx="1024">
                  <c:v>271.57600000000002</c:v>
                </c:pt>
                <c:pt idx="1025">
                  <c:v>270.625</c:v>
                </c:pt>
                <c:pt idx="1026">
                  <c:v>269.63200000000001</c:v>
                </c:pt>
                <c:pt idx="1027">
                  <c:v>268.62799999999999</c:v>
                </c:pt>
                <c:pt idx="1028">
                  <c:v>267.68200000000002</c:v>
                </c:pt>
                <c:pt idx="1029">
                  <c:v>266.70600000000002</c:v>
                </c:pt>
                <c:pt idx="1030">
                  <c:v>265.678</c:v>
                </c:pt>
                <c:pt idx="1031">
                  <c:v>264.78100000000001</c:v>
                </c:pt>
                <c:pt idx="1032">
                  <c:v>263.839</c:v>
                </c:pt>
                <c:pt idx="1033">
                  <c:v>262.839</c:v>
                </c:pt>
                <c:pt idx="1034">
                  <c:v>261.86799999999999</c:v>
                </c:pt>
                <c:pt idx="1035">
                  <c:v>260.87</c:v>
                </c:pt>
                <c:pt idx="1036">
                  <c:v>259.87700000000001</c:v>
                </c:pt>
                <c:pt idx="1037">
                  <c:v>258.92399999999998</c:v>
                </c:pt>
                <c:pt idx="1038">
                  <c:v>258.02</c:v>
                </c:pt>
                <c:pt idx="1039">
                  <c:v>256.95999999999998</c:v>
                </c:pt>
                <c:pt idx="1040">
                  <c:v>255.976</c:v>
                </c:pt>
                <c:pt idx="1041">
                  <c:v>255.05199999999999</c:v>
                </c:pt>
                <c:pt idx="1042">
                  <c:v>254.04400000000001</c:v>
                </c:pt>
                <c:pt idx="1043">
                  <c:v>253.06</c:v>
                </c:pt>
                <c:pt idx="1044">
                  <c:v>252.077</c:v>
                </c:pt>
                <c:pt idx="1045">
                  <c:v>251.19800000000001</c:v>
                </c:pt>
                <c:pt idx="1046">
                  <c:v>250.126</c:v>
                </c:pt>
                <c:pt idx="1047">
                  <c:v>249.173</c:v>
                </c:pt>
                <c:pt idx="1048">
                  <c:v>248.18299999999999</c:v>
                </c:pt>
                <c:pt idx="1049">
                  <c:v>247.20500000000001</c:v>
                </c:pt>
                <c:pt idx="1050">
                  <c:v>246.24299999999999</c:v>
                </c:pt>
                <c:pt idx="1051">
                  <c:v>245.255</c:v>
                </c:pt>
                <c:pt idx="1052">
                  <c:v>244.214</c:v>
                </c:pt>
                <c:pt idx="1053">
                  <c:v>243.31899999999999</c:v>
                </c:pt>
                <c:pt idx="1054">
                  <c:v>242.298</c:v>
                </c:pt>
                <c:pt idx="1055">
                  <c:v>241.346</c:v>
                </c:pt>
                <c:pt idx="1056">
                  <c:v>240.37299999999999</c:v>
                </c:pt>
                <c:pt idx="1057">
                  <c:v>239.428</c:v>
                </c:pt>
                <c:pt idx="1058">
                  <c:v>238.41200000000001</c:v>
                </c:pt>
                <c:pt idx="1059">
                  <c:v>237.41200000000001</c:v>
                </c:pt>
                <c:pt idx="1060">
                  <c:v>236.49199999999999</c:v>
                </c:pt>
                <c:pt idx="1061">
                  <c:v>235.47300000000001</c:v>
                </c:pt>
                <c:pt idx="1062">
                  <c:v>234.483</c:v>
                </c:pt>
                <c:pt idx="1063">
                  <c:v>233.55</c:v>
                </c:pt>
                <c:pt idx="1064">
                  <c:v>232.59700000000001</c:v>
                </c:pt>
                <c:pt idx="1065">
                  <c:v>231.61500000000001</c:v>
                </c:pt>
                <c:pt idx="1066">
                  <c:v>230.65</c:v>
                </c:pt>
                <c:pt idx="1067">
                  <c:v>229.62899999999999</c:v>
                </c:pt>
                <c:pt idx="1068">
                  <c:v>228.72800000000001</c:v>
                </c:pt>
                <c:pt idx="1069">
                  <c:v>227.69900000000001</c:v>
                </c:pt>
                <c:pt idx="1070">
                  <c:v>226.78399999999999</c:v>
                </c:pt>
                <c:pt idx="1071">
                  <c:v>225.779</c:v>
                </c:pt>
                <c:pt idx="1072">
                  <c:v>224.833</c:v>
                </c:pt>
                <c:pt idx="1073">
                  <c:v>223.83199999999999</c:v>
                </c:pt>
                <c:pt idx="1074">
                  <c:v>222.85599999999999</c:v>
                </c:pt>
                <c:pt idx="1075">
                  <c:v>221.89699999999999</c:v>
                </c:pt>
                <c:pt idx="1076">
                  <c:v>220.87899999999999</c:v>
                </c:pt>
                <c:pt idx="1077">
                  <c:v>219.95400000000001</c:v>
                </c:pt>
                <c:pt idx="1078">
                  <c:v>218.95599999999999</c:v>
                </c:pt>
                <c:pt idx="1079">
                  <c:v>217.93600000000001</c:v>
                </c:pt>
                <c:pt idx="1080">
                  <c:v>216.98599999999999</c:v>
                </c:pt>
                <c:pt idx="1081">
                  <c:v>216.04400000000001</c:v>
                </c:pt>
                <c:pt idx="1082">
                  <c:v>215.07300000000001</c:v>
                </c:pt>
                <c:pt idx="1083">
                  <c:v>214.09700000000001</c:v>
                </c:pt>
                <c:pt idx="1084">
                  <c:v>213.149</c:v>
                </c:pt>
                <c:pt idx="1085">
                  <c:v>212.136</c:v>
                </c:pt>
                <c:pt idx="1086">
                  <c:v>211.125</c:v>
                </c:pt>
                <c:pt idx="1087">
                  <c:v>210.13300000000001</c:v>
                </c:pt>
                <c:pt idx="1088">
                  <c:v>209.21299999999999</c:v>
                </c:pt>
                <c:pt idx="1089">
                  <c:v>208.268</c:v>
                </c:pt>
                <c:pt idx="1090">
                  <c:v>207.24100000000001</c:v>
                </c:pt>
                <c:pt idx="1091">
                  <c:v>206.24199999999999</c:v>
                </c:pt>
                <c:pt idx="1092">
                  <c:v>205.339</c:v>
                </c:pt>
                <c:pt idx="1093">
                  <c:v>204.38300000000001</c:v>
                </c:pt>
                <c:pt idx="1094">
                  <c:v>203.386</c:v>
                </c:pt>
                <c:pt idx="1095">
                  <c:v>202.45699999999999</c:v>
                </c:pt>
                <c:pt idx="1096">
                  <c:v>201.459</c:v>
                </c:pt>
                <c:pt idx="1097">
                  <c:v>200.49</c:v>
                </c:pt>
                <c:pt idx="1098">
                  <c:v>199.49799999999999</c:v>
                </c:pt>
                <c:pt idx="1099">
                  <c:v>198.47300000000001</c:v>
                </c:pt>
                <c:pt idx="1100">
                  <c:v>197.52699999999999</c:v>
                </c:pt>
                <c:pt idx="1101">
                  <c:v>196.54599999999999</c:v>
                </c:pt>
                <c:pt idx="1102">
                  <c:v>195.58199999999999</c:v>
                </c:pt>
                <c:pt idx="1103">
                  <c:v>194.56899999999999</c:v>
                </c:pt>
                <c:pt idx="1104">
                  <c:v>193.60499999999999</c:v>
                </c:pt>
                <c:pt idx="1105">
                  <c:v>192.65799999999999</c:v>
                </c:pt>
                <c:pt idx="1106">
                  <c:v>191.63900000000001</c:v>
                </c:pt>
                <c:pt idx="1107">
                  <c:v>190.673</c:v>
                </c:pt>
                <c:pt idx="1108">
                  <c:v>189.75800000000001</c:v>
                </c:pt>
                <c:pt idx="1109">
                  <c:v>188.75299999999999</c:v>
                </c:pt>
                <c:pt idx="1110">
                  <c:v>187.70599999999999</c:v>
                </c:pt>
                <c:pt idx="1111">
                  <c:v>186.75</c:v>
                </c:pt>
                <c:pt idx="1112">
                  <c:v>185.77699999999999</c:v>
                </c:pt>
                <c:pt idx="1113">
                  <c:v>184.85499999999999</c:v>
                </c:pt>
                <c:pt idx="1114">
                  <c:v>183.87</c:v>
                </c:pt>
                <c:pt idx="1115">
                  <c:v>182.83199999999999</c:v>
                </c:pt>
                <c:pt idx="1116">
                  <c:v>181.88300000000001</c:v>
                </c:pt>
                <c:pt idx="1117">
                  <c:v>180.91</c:v>
                </c:pt>
                <c:pt idx="1118">
                  <c:v>179.94499999999999</c:v>
                </c:pt>
                <c:pt idx="1119">
                  <c:v>178.95599999999999</c:v>
                </c:pt>
                <c:pt idx="1120">
                  <c:v>177.97499999999999</c:v>
                </c:pt>
                <c:pt idx="1121">
                  <c:v>177.06</c:v>
                </c:pt>
                <c:pt idx="1122">
                  <c:v>176.15899999999999</c:v>
                </c:pt>
                <c:pt idx="1123">
                  <c:v>175.089</c:v>
                </c:pt>
                <c:pt idx="1124">
                  <c:v>174.14400000000001</c:v>
                </c:pt>
                <c:pt idx="1125">
                  <c:v>173.114</c:v>
                </c:pt>
                <c:pt idx="1126">
                  <c:v>172.102</c:v>
                </c:pt>
                <c:pt idx="1127">
                  <c:v>171.18</c:v>
                </c:pt>
                <c:pt idx="1128">
                  <c:v>170.191</c:v>
                </c:pt>
                <c:pt idx="1129">
                  <c:v>169.19900000000001</c:v>
                </c:pt>
                <c:pt idx="1130">
                  <c:v>168.179</c:v>
                </c:pt>
                <c:pt idx="1131">
                  <c:v>167.279</c:v>
                </c:pt>
                <c:pt idx="1132">
                  <c:v>166.24100000000001</c:v>
                </c:pt>
                <c:pt idx="1133">
                  <c:v>165.31299999999999</c:v>
                </c:pt>
                <c:pt idx="1134">
                  <c:v>164.36500000000001</c:v>
                </c:pt>
                <c:pt idx="1135">
                  <c:v>163.34299999999999</c:v>
                </c:pt>
                <c:pt idx="1136">
                  <c:v>162.405</c:v>
                </c:pt>
                <c:pt idx="1137">
                  <c:v>161.435</c:v>
                </c:pt>
                <c:pt idx="1138">
                  <c:v>160.43799999999999</c:v>
                </c:pt>
                <c:pt idx="1139">
                  <c:v>159.42500000000001</c:v>
                </c:pt>
                <c:pt idx="1140">
                  <c:v>158.50899999999999</c:v>
                </c:pt>
                <c:pt idx="1141">
                  <c:v>157.53</c:v>
                </c:pt>
                <c:pt idx="1142">
                  <c:v>156.59</c:v>
                </c:pt>
                <c:pt idx="1143">
                  <c:v>155.548</c:v>
                </c:pt>
                <c:pt idx="1144">
                  <c:v>154.55799999999999</c:v>
                </c:pt>
                <c:pt idx="1145">
                  <c:v>153.63800000000001</c:v>
                </c:pt>
                <c:pt idx="1146">
                  <c:v>152.672</c:v>
                </c:pt>
                <c:pt idx="1147">
                  <c:v>151.72999999999999</c:v>
                </c:pt>
                <c:pt idx="1148">
                  <c:v>150.74100000000001</c:v>
                </c:pt>
                <c:pt idx="1149">
                  <c:v>149.73699999999999</c:v>
                </c:pt>
                <c:pt idx="1150">
                  <c:v>148.71899999999999</c:v>
                </c:pt>
                <c:pt idx="1151">
                  <c:v>147.749</c:v>
                </c:pt>
                <c:pt idx="1152">
                  <c:v>146.75800000000001</c:v>
                </c:pt>
                <c:pt idx="1153">
                  <c:v>145.827</c:v>
                </c:pt>
                <c:pt idx="1154">
                  <c:v>144.852</c:v>
                </c:pt>
                <c:pt idx="1155">
                  <c:v>143.815</c:v>
                </c:pt>
                <c:pt idx="1156">
                  <c:v>142.88499999999999</c:v>
                </c:pt>
                <c:pt idx="1157">
                  <c:v>141.89500000000001</c:v>
                </c:pt>
                <c:pt idx="1158">
                  <c:v>140.93899999999999</c:v>
                </c:pt>
                <c:pt idx="1159">
                  <c:v>140.00399999999999</c:v>
                </c:pt>
                <c:pt idx="1160">
                  <c:v>139.018</c:v>
                </c:pt>
                <c:pt idx="1161">
                  <c:v>138.03100000000001</c:v>
                </c:pt>
                <c:pt idx="1162">
                  <c:v>136.98099999999999</c:v>
                </c:pt>
                <c:pt idx="1163">
                  <c:v>136.03299999999999</c:v>
                </c:pt>
                <c:pt idx="1164">
                  <c:v>135.036</c:v>
                </c:pt>
                <c:pt idx="1165">
                  <c:v>134.05199999999999</c:v>
                </c:pt>
                <c:pt idx="1166">
                  <c:v>133.07</c:v>
                </c:pt>
                <c:pt idx="1167">
                  <c:v>132.17699999999999</c:v>
                </c:pt>
                <c:pt idx="1168">
                  <c:v>131.14099999999999</c:v>
                </c:pt>
                <c:pt idx="1169">
                  <c:v>130.22200000000001</c:v>
                </c:pt>
                <c:pt idx="1170">
                  <c:v>129.18899999999999</c:v>
                </c:pt>
                <c:pt idx="1171">
                  <c:v>128.24299999999999</c:v>
                </c:pt>
                <c:pt idx="1172">
                  <c:v>127.325</c:v>
                </c:pt>
                <c:pt idx="1173">
                  <c:v>126.363</c:v>
                </c:pt>
                <c:pt idx="1174">
                  <c:v>125.346</c:v>
                </c:pt>
                <c:pt idx="1175">
                  <c:v>124.313</c:v>
                </c:pt>
                <c:pt idx="1176">
                  <c:v>123.408</c:v>
                </c:pt>
                <c:pt idx="1177">
                  <c:v>122.367</c:v>
                </c:pt>
                <c:pt idx="1178">
                  <c:v>121.458</c:v>
                </c:pt>
                <c:pt idx="1179">
                  <c:v>120.508</c:v>
                </c:pt>
                <c:pt idx="1180">
                  <c:v>119.503</c:v>
                </c:pt>
                <c:pt idx="1181">
                  <c:v>118.544</c:v>
                </c:pt>
                <c:pt idx="1182">
                  <c:v>117.517</c:v>
                </c:pt>
                <c:pt idx="1183">
                  <c:v>116.55800000000001</c:v>
                </c:pt>
                <c:pt idx="1184">
                  <c:v>115.59</c:v>
                </c:pt>
                <c:pt idx="1185">
                  <c:v>114.64400000000001</c:v>
                </c:pt>
                <c:pt idx="1186">
                  <c:v>113.624</c:v>
                </c:pt>
                <c:pt idx="1187">
                  <c:v>112.684</c:v>
                </c:pt>
                <c:pt idx="1188">
                  <c:v>111.669</c:v>
                </c:pt>
                <c:pt idx="1189">
                  <c:v>110.746</c:v>
                </c:pt>
                <c:pt idx="1190">
                  <c:v>109.732</c:v>
                </c:pt>
                <c:pt idx="1191">
                  <c:v>108.78700000000001</c:v>
                </c:pt>
                <c:pt idx="1192">
                  <c:v>107.843</c:v>
                </c:pt>
                <c:pt idx="1193">
                  <c:v>106.858</c:v>
                </c:pt>
                <c:pt idx="1194">
                  <c:v>105.926</c:v>
                </c:pt>
                <c:pt idx="1195">
                  <c:v>104.929</c:v>
                </c:pt>
                <c:pt idx="1196">
                  <c:v>103.955</c:v>
                </c:pt>
                <c:pt idx="1197">
                  <c:v>102.98699999999999</c:v>
                </c:pt>
                <c:pt idx="1198">
                  <c:v>101.988</c:v>
                </c:pt>
                <c:pt idx="1199">
                  <c:v>100.962</c:v>
                </c:pt>
                <c:pt idx="1200">
                  <c:v>100.033</c:v>
                </c:pt>
                <c:pt idx="1201">
                  <c:v>98.974000000000004</c:v>
                </c:pt>
                <c:pt idx="1202">
                  <c:v>97.992000000000004</c:v>
                </c:pt>
                <c:pt idx="1203">
                  <c:v>97.036000000000001</c:v>
                </c:pt>
                <c:pt idx="1204">
                  <c:v>96.096999999999994</c:v>
                </c:pt>
                <c:pt idx="1205">
                  <c:v>95.116</c:v>
                </c:pt>
                <c:pt idx="1206">
                  <c:v>94.120999999999995</c:v>
                </c:pt>
                <c:pt idx="1207">
                  <c:v>93.152000000000001</c:v>
                </c:pt>
                <c:pt idx="1208">
                  <c:v>92.158000000000001</c:v>
                </c:pt>
                <c:pt idx="1209">
                  <c:v>91.233999999999995</c:v>
                </c:pt>
                <c:pt idx="1210">
                  <c:v>90.212000000000003</c:v>
                </c:pt>
                <c:pt idx="1211">
                  <c:v>89.254999999999995</c:v>
                </c:pt>
                <c:pt idx="1212">
                  <c:v>88.241</c:v>
                </c:pt>
                <c:pt idx="1213">
                  <c:v>87.337999999999994</c:v>
                </c:pt>
                <c:pt idx="1214">
                  <c:v>86.281999999999996</c:v>
                </c:pt>
                <c:pt idx="1215">
                  <c:v>85.271000000000001</c:v>
                </c:pt>
                <c:pt idx="1216">
                  <c:v>84.363</c:v>
                </c:pt>
                <c:pt idx="1217">
                  <c:v>83.394000000000005</c:v>
                </c:pt>
                <c:pt idx="1218">
                  <c:v>82.424999999999997</c:v>
                </c:pt>
                <c:pt idx="1219">
                  <c:v>81.415999999999997</c:v>
                </c:pt>
                <c:pt idx="1220">
                  <c:v>80.489999999999995</c:v>
                </c:pt>
                <c:pt idx="1221">
                  <c:v>79.521000000000001</c:v>
                </c:pt>
                <c:pt idx="1222">
                  <c:v>78.521000000000001</c:v>
                </c:pt>
                <c:pt idx="1223">
                  <c:v>77.578000000000003</c:v>
                </c:pt>
                <c:pt idx="1224">
                  <c:v>76.637</c:v>
                </c:pt>
                <c:pt idx="1225">
                  <c:v>75.572000000000003</c:v>
                </c:pt>
                <c:pt idx="1226">
                  <c:v>74.623999999999995</c:v>
                </c:pt>
                <c:pt idx="1227">
                  <c:v>73.664000000000001</c:v>
                </c:pt>
                <c:pt idx="1228">
                  <c:v>72.662999999999997</c:v>
                </c:pt>
                <c:pt idx="1229">
                  <c:v>71.757999999999996</c:v>
                </c:pt>
                <c:pt idx="1230">
                  <c:v>70.718000000000004</c:v>
                </c:pt>
                <c:pt idx="1231">
                  <c:v>69.781000000000006</c:v>
                </c:pt>
                <c:pt idx="1232">
                  <c:v>68.742999999999995</c:v>
                </c:pt>
                <c:pt idx="1233">
                  <c:v>67.820999999999998</c:v>
                </c:pt>
                <c:pt idx="1234">
                  <c:v>66.804000000000002</c:v>
                </c:pt>
                <c:pt idx="1235">
                  <c:v>65.837999999999994</c:v>
                </c:pt>
                <c:pt idx="1236">
                  <c:v>64.881</c:v>
                </c:pt>
                <c:pt idx="1237">
                  <c:v>63.951000000000001</c:v>
                </c:pt>
                <c:pt idx="1238">
                  <c:v>62.896999999999998</c:v>
                </c:pt>
                <c:pt idx="1239">
                  <c:v>61.91</c:v>
                </c:pt>
                <c:pt idx="1240">
                  <c:v>61.008000000000003</c:v>
                </c:pt>
                <c:pt idx="1241">
                  <c:v>59.978999999999999</c:v>
                </c:pt>
                <c:pt idx="1242">
                  <c:v>59.048000000000002</c:v>
                </c:pt>
                <c:pt idx="1243">
                  <c:v>58.07</c:v>
                </c:pt>
                <c:pt idx="1244">
                  <c:v>57.098999999999997</c:v>
                </c:pt>
                <c:pt idx="1245">
                  <c:v>56.107999999999997</c:v>
                </c:pt>
                <c:pt idx="1246">
                  <c:v>55.17</c:v>
                </c:pt>
                <c:pt idx="1247">
                  <c:v>54.156999999999996</c:v>
                </c:pt>
                <c:pt idx="1248">
                  <c:v>53.243000000000002</c:v>
                </c:pt>
                <c:pt idx="1249">
                  <c:v>52.289000000000001</c:v>
                </c:pt>
                <c:pt idx="1250">
                  <c:v>51.27</c:v>
                </c:pt>
                <c:pt idx="1251">
                  <c:v>50.26</c:v>
                </c:pt>
                <c:pt idx="1252">
                  <c:v>49.296999999999997</c:v>
                </c:pt>
                <c:pt idx="1253">
                  <c:v>48.290999999999997</c:v>
                </c:pt>
                <c:pt idx="1254">
                  <c:v>47.311999999999998</c:v>
                </c:pt>
                <c:pt idx="1255">
                  <c:v>46.334000000000003</c:v>
                </c:pt>
                <c:pt idx="1256">
                  <c:v>45.393000000000001</c:v>
                </c:pt>
                <c:pt idx="1257">
                  <c:v>44.417999999999999</c:v>
                </c:pt>
                <c:pt idx="1258">
                  <c:v>43.404000000000003</c:v>
                </c:pt>
                <c:pt idx="1259">
                  <c:v>42.417999999999999</c:v>
                </c:pt>
                <c:pt idx="1260">
                  <c:v>41.515999999999998</c:v>
                </c:pt>
                <c:pt idx="1261">
                  <c:v>40.506999999999998</c:v>
                </c:pt>
                <c:pt idx="1262">
                  <c:v>39.527000000000001</c:v>
                </c:pt>
                <c:pt idx="1263">
                  <c:v>38.569000000000003</c:v>
                </c:pt>
                <c:pt idx="1264">
                  <c:v>37.573</c:v>
                </c:pt>
                <c:pt idx="1265">
                  <c:v>36.604999999999997</c:v>
                </c:pt>
                <c:pt idx="1266">
                  <c:v>35.659999999999997</c:v>
                </c:pt>
                <c:pt idx="1267">
                  <c:v>34.633000000000003</c:v>
                </c:pt>
                <c:pt idx="1268">
                  <c:v>33.716000000000001</c:v>
                </c:pt>
                <c:pt idx="1269">
                  <c:v>32.725999999999999</c:v>
                </c:pt>
                <c:pt idx="1270">
                  <c:v>31.76</c:v>
                </c:pt>
                <c:pt idx="1271">
                  <c:v>30.696000000000002</c:v>
                </c:pt>
                <c:pt idx="1272">
                  <c:v>29.780999999999999</c:v>
                </c:pt>
                <c:pt idx="1273">
                  <c:v>28.811</c:v>
                </c:pt>
                <c:pt idx="1274">
                  <c:v>27.861000000000001</c:v>
                </c:pt>
                <c:pt idx="1275">
                  <c:v>26.92</c:v>
                </c:pt>
                <c:pt idx="1276">
                  <c:v>25.934999999999999</c:v>
                </c:pt>
                <c:pt idx="1277">
                  <c:v>24.917000000000002</c:v>
                </c:pt>
                <c:pt idx="1278">
                  <c:v>23.960999999999999</c:v>
                </c:pt>
                <c:pt idx="1279">
                  <c:v>23.023</c:v>
                </c:pt>
                <c:pt idx="1280">
                  <c:v>22.006</c:v>
                </c:pt>
                <c:pt idx="1281">
                  <c:v>20.998999999999999</c:v>
                </c:pt>
                <c:pt idx="1282">
                  <c:v>20.073</c:v>
                </c:pt>
                <c:pt idx="1283">
                  <c:v>19.102</c:v>
                </c:pt>
                <c:pt idx="1284">
                  <c:v>18.097999999999999</c:v>
                </c:pt>
                <c:pt idx="1285">
                  <c:v>17.125</c:v>
                </c:pt>
                <c:pt idx="1286">
                  <c:v>16.149000000000001</c:v>
                </c:pt>
                <c:pt idx="1287">
                  <c:v>15.180999999999999</c:v>
                </c:pt>
                <c:pt idx="1288">
                  <c:v>14.26</c:v>
                </c:pt>
                <c:pt idx="1289">
                  <c:v>13.246</c:v>
                </c:pt>
                <c:pt idx="1290">
                  <c:v>12.236000000000001</c:v>
                </c:pt>
                <c:pt idx="1291">
                  <c:v>11.313000000000001</c:v>
                </c:pt>
                <c:pt idx="1292">
                  <c:v>10.311999999999999</c:v>
                </c:pt>
                <c:pt idx="1293">
                  <c:v>9.3800000000000008</c:v>
                </c:pt>
                <c:pt idx="1294">
                  <c:v>8.3960000000000008</c:v>
                </c:pt>
                <c:pt idx="1295">
                  <c:v>7.4249999999999998</c:v>
                </c:pt>
                <c:pt idx="1296">
                  <c:v>6.4109999999999996</c:v>
                </c:pt>
                <c:pt idx="1297">
                  <c:v>5.508</c:v>
                </c:pt>
                <c:pt idx="1298">
                  <c:v>4.4829999999999997</c:v>
                </c:pt>
                <c:pt idx="1299">
                  <c:v>3.5419999999999998</c:v>
                </c:pt>
                <c:pt idx="1300">
                  <c:v>2.625</c:v>
                </c:pt>
                <c:pt idx="1301">
                  <c:v>1.7270000000000001</c:v>
                </c:pt>
                <c:pt idx="1302">
                  <c:v>0.68100000000000005</c:v>
                </c:pt>
                <c:pt idx="1303">
                  <c:v>-0.33500000000000002</c:v>
                </c:pt>
                <c:pt idx="1304">
                  <c:v>-1.306</c:v>
                </c:pt>
                <c:pt idx="1305">
                  <c:v>-2.2869999999999999</c:v>
                </c:pt>
                <c:pt idx="1306">
                  <c:v>-3.2629999999999999</c:v>
                </c:pt>
                <c:pt idx="1307">
                  <c:v>-4.2590000000000003</c:v>
                </c:pt>
                <c:pt idx="1308">
                  <c:v>-5.14</c:v>
                </c:pt>
                <c:pt idx="1309">
                  <c:v>-6.173</c:v>
                </c:pt>
                <c:pt idx="1310">
                  <c:v>-7.19</c:v>
                </c:pt>
                <c:pt idx="1311">
                  <c:v>-8.1329999999999991</c:v>
                </c:pt>
                <c:pt idx="1312">
                  <c:v>-9.1029999999999998</c:v>
                </c:pt>
                <c:pt idx="1313">
                  <c:v>-10.092000000000001</c:v>
                </c:pt>
                <c:pt idx="1314">
                  <c:v>-11.034000000000001</c:v>
                </c:pt>
                <c:pt idx="1315">
                  <c:v>-12.09</c:v>
                </c:pt>
                <c:pt idx="1316">
                  <c:v>-13.012</c:v>
                </c:pt>
                <c:pt idx="1317">
                  <c:v>-13.965</c:v>
                </c:pt>
                <c:pt idx="1318">
                  <c:v>-14.991</c:v>
                </c:pt>
                <c:pt idx="1319">
                  <c:v>-15.965999999999999</c:v>
                </c:pt>
                <c:pt idx="1320">
                  <c:v>-16.859000000000002</c:v>
                </c:pt>
                <c:pt idx="1321">
                  <c:v>-17.931000000000001</c:v>
                </c:pt>
                <c:pt idx="1322">
                  <c:v>-18.893000000000001</c:v>
                </c:pt>
                <c:pt idx="1323">
                  <c:v>-19.876999999999999</c:v>
                </c:pt>
                <c:pt idx="1324">
                  <c:v>-20.844000000000001</c:v>
                </c:pt>
                <c:pt idx="1325">
                  <c:v>-21.824000000000002</c:v>
                </c:pt>
                <c:pt idx="1326">
                  <c:v>-22.748000000000001</c:v>
                </c:pt>
                <c:pt idx="1327">
                  <c:v>-23.738</c:v>
                </c:pt>
                <c:pt idx="1328">
                  <c:v>-24.789000000000001</c:v>
                </c:pt>
                <c:pt idx="1329">
                  <c:v>-25.710999999999999</c:v>
                </c:pt>
                <c:pt idx="1330">
                  <c:v>-26.69</c:v>
                </c:pt>
                <c:pt idx="1331">
                  <c:v>-27.742000000000001</c:v>
                </c:pt>
                <c:pt idx="1332">
                  <c:v>-28.657</c:v>
                </c:pt>
                <c:pt idx="1333">
                  <c:v>-29.574999999999999</c:v>
                </c:pt>
                <c:pt idx="1334">
                  <c:v>-30.635000000000002</c:v>
                </c:pt>
                <c:pt idx="1335">
                  <c:v>-31.582999999999998</c:v>
                </c:pt>
                <c:pt idx="1336">
                  <c:v>-32.537999999999997</c:v>
                </c:pt>
                <c:pt idx="1337">
                  <c:v>-33.529000000000003</c:v>
                </c:pt>
                <c:pt idx="1338">
                  <c:v>-34.554000000000002</c:v>
                </c:pt>
                <c:pt idx="1339">
                  <c:v>-35.408999999999999</c:v>
                </c:pt>
                <c:pt idx="1340">
                  <c:v>-36.441000000000003</c:v>
                </c:pt>
                <c:pt idx="1341">
                  <c:v>-37.463000000000001</c:v>
                </c:pt>
                <c:pt idx="1342">
                  <c:v>-38.466999999999999</c:v>
                </c:pt>
                <c:pt idx="1343">
                  <c:v>-39.386000000000003</c:v>
                </c:pt>
                <c:pt idx="1344">
                  <c:v>-40.335999999999999</c:v>
                </c:pt>
                <c:pt idx="1345">
                  <c:v>-41.311999999999998</c:v>
                </c:pt>
                <c:pt idx="1346">
                  <c:v>-42.268000000000001</c:v>
                </c:pt>
                <c:pt idx="1347">
                  <c:v>-43.305999999999997</c:v>
                </c:pt>
                <c:pt idx="1348">
                  <c:v>-44.265000000000001</c:v>
                </c:pt>
                <c:pt idx="1349">
                  <c:v>-45.176000000000002</c:v>
                </c:pt>
                <c:pt idx="1350">
                  <c:v>-46.12</c:v>
                </c:pt>
                <c:pt idx="1351">
                  <c:v>-47.146999999999998</c:v>
                </c:pt>
                <c:pt idx="1352">
                  <c:v>-48.100999999999999</c:v>
                </c:pt>
                <c:pt idx="1353">
                  <c:v>-49.113999999999997</c:v>
                </c:pt>
                <c:pt idx="1354">
                  <c:v>-50.058999999999997</c:v>
                </c:pt>
                <c:pt idx="1355">
                  <c:v>-51.133000000000003</c:v>
                </c:pt>
                <c:pt idx="1356">
                  <c:v>-52.079000000000001</c:v>
                </c:pt>
                <c:pt idx="1357">
                  <c:v>-53.030999999999999</c:v>
                </c:pt>
                <c:pt idx="1358">
                  <c:v>-54.067999999999998</c:v>
                </c:pt>
                <c:pt idx="1359">
                  <c:v>-55.000999999999998</c:v>
                </c:pt>
                <c:pt idx="1360">
                  <c:v>-56.023000000000003</c:v>
                </c:pt>
                <c:pt idx="1361">
                  <c:v>-56.945</c:v>
                </c:pt>
                <c:pt idx="1362">
                  <c:v>-57.927</c:v>
                </c:pt>
                <c:pt idx="1363">
                  <c:v>-58.959000000000003</c:v>
                </c:pt>
                <c:pt idx="1364">
                  <c:v>-59.854999999999997</c:v>
                </c:pt>
                <c:pt idx="1365">
                  <c:v>-60.820999999999998</c:v>
                </c:pt>
                <c:pt idx="1366">
                  <c:v>-61.884999999999998</c:v>
                </c:pt>
                <c:pt idx="1367">
                  <c:v>-62.816000000000003</c:v>
                </c:pt>
                <c:pt idx="1368">
                  <c:v>-63.8</c:v>
                </c:pt>
                <c:pt idx="1369">
                  <c:v>-64.783000000000001</c:v>
                </c:pt>
                <c:pt idx="1370">
                  <c:v>-65.766999999999996</c:v>
                </c:pt>
                <c:pt idx="1371">
                  <c:v>-66.727999999999994</c:v>
                </c:pt>
                <c:pt idx="1372">
                  <c:v>-67.655000000000001</c:v>
                </c:pt>
                <c:pt idx="1373">
                  <c:v>-68.649000000000001</c:v>
                </c:pt>
                <c:pt idx="1374">
                  <c:v>-69.668999999999997</c:v>
                </c:pt>
                <c:pt idx="1375">
                  <c:v>-70.569000000000003</c:v>
                </c:pt>
                <c:pt idx="1376">
                  <c:v>-71.566999999999993</c:v>
                </c:pt>
                <c:pt idx="1377">
                  <c:v>-72.474999999999994</c:v>
                </c:pt>
                <c:pt idx="1378">
                  <c:v>-73.48</c:v>
                </c:pt>
                <c:pt idx="1379">
                  <c:v>-74.527000000000001</c:v>
                </c:pt>
                <c:pt idx="1380">
                  <c:v>-75.415999999999997</c:v>
                </c:pt>
                <c:pt idx="1381">
                  <c:v>-76.367000000000004</c:v>
                </c:pt>
                <c:pt idx="1382">
                  <c:v>-77.397000000000006</c:v>
                </c:pt>
                <c:pt idx="1383">
                  <c:v>-78.370999999999995</c:v>
                </c:pt>
                <c:pt idx="1384">
                  <c:v>-79.316000000000003</c:v>
                </c:pt>
                <c:pt idx="1385">
                  <c:v>-80.322000000000003</c:v>
                </c:pt>
                <c:pt idx="1386">
                  <c:v>-81.263000000000005</c:v>
                </c:pt>
                <c:pt idx="1387">
                  <c:v>-82.292000000000002</c:v>
                </c:pt>
                <c:pt idx="1388">
                  <c:v>-83.29</c:v>
                </c:pt>
                <c:pt idx="1389">
                  <c:v>-84.191000000000003</c:v>
                </c:pt>
                <c:pt idx="1390">
                  <c:v>-85.156000000000006</c:v>
                </c:pt>
                <c:pt idx="1391">
                  <c:v>-86.186999999999998</c:v>
                </c:pt>
                <c:pt idx="1392">
                  <c:v>-87.146000000000001</c:v>
                </c:pt>
                <c:pt idx="1393">
                  <c:v>-88.128</c:v>
                </c:pt>
                <c:pt idx="1394">
                  <c:v>-89.113</c:v>
                </c:pt>
                <c:pt idx="1395">
                  <c:v>-90.093999999999994</c:v>
                </c:pt>
                <c:pt idx="1396">
                  <c:v>-91.094999999999999</c:v>
                </c:pt>
                <c:pt idx="1397">
                  <c:v>-92.009</c:v>
                </c:pt>
                <c:pt idx="1398">
                  <c:v>-93.018000000000001</c:v>
                </c:pt>
                <c:pt idx="1399">
                  <c:v>-94.004000000000005</c:v>
                </c:pt>
                <c:pt idx="1400">
                  <c:v>-94.965000000000003</c:v>
                </c:pt>
                <c:pt idx="1401">
                  <c:v>-95.921000000000006</c:v>
                </c:pt>
                <c:pt idx="1402">
                  <c:v>-96.844999999999999</c:v>
                </c:pt>
                <c:pt idx="1403">
                  <c:v>-97.825000000000003</c:v>
                </c:pt>
                <c:pt idx="1404">
                  <c:v>-98.882999999999996</c:v>
                </c:pt>
                <c:pt idx="1405">
                  <c:v>-99.817999999999998</c:v>
                </c:pt>
                <c:pt idx="1406">
                  <c:v>-100.86</c:v>
                </c:pt>
                <c:pt idx="1407">
                  <c:v>-101.84</c:v>
                </c:pt>
                <c:pt idx="1408">
                  <c:v>-102.77</c:v>
                </c:pt>
                <c:pt idx="1409">
                  <c:v>-103.75</c:v>
                </c:pt>
                <c:pt idx="1410">
                  <c:v>-104.78</c:v>
                </c:pt>
                <c:pt idx="1411">
                  <c:v>-105.72</c:v>
                </c:pt>
                <c:pt idx="1412">
                  <c:v>-106.74</c:v>
                </c:pt>
                <c:pt idx="1413">
                  <c:v>-107.67</c:v>
                </c:pt>
                <c:pt idx="1414">
                  <c:v>-108.65</c:v>
                </c:pt>
                <c:pt idx="1415">
                  <c:v>-109.65</c:v>
                </c:pt>
                <c:pt idx="1416">
                  <c:v>-110.58</c:v>
                </c:pt>
                <c:pt idx="1417">
                  <c:v>-111.61</c:v>
                </c:pt>
                <c:pt idx="1418">
                  <c:v>-112.59</c:v>
                </c:pt>
                <c:pt idx="1419">
                  <c:v>-113.57</c:v>
                </c:pt>
                <c:pt idx="1420">
                  <c:v>-114.52</c:v>
                </c:pt>
                <c:pt idx="1421">
                  <c:v>-115.49</c:v>
                </c:pt>
                <c:pt idx="1422">
                  <c:v>-116.49</c:v>
                </c:pt>
                <c:pt idx="1423">
                  <c:v>-117.44</c:v>
                </c:pt>
                <c:pt idx="1424">
                  <c:v>-118.39</c:v>
                </c:pt>
                <c:pt idx="1425">
                  <c:v>-119.39</c:v>
                </c:pt>
                <c:pt idx="1426">
                  <c:v>-120.36</c:v>
                </c:pt>
                <c:pt idx="1427">
                  <c:v>-121.35</c:v>
                </c:pt>
                <c:pt idx="1428">
                  <c:v>-122.28</c:v>
                </c:pt>
                <c:pt idx="1429">
                  <c:v>-123.21</c:v>
                </c:pt>
                <c:pt idx="1430">
                  <c:v>-124.26</c:v>
                </c:pt>
                <c:pt idx="1431">
                  <c:v>-125.26</c:v>
                </c:pt>
                <c:pt idx="1432">
                  <c:v>-126.25</c:v>
                </c:pt>
                <c:pt idx="1433">
                  <c:v>-127.22</c:v>
                </c:pt>
                <c:pt idx="1434">
                  <c:v>-128.19999999999999</c:v>
                </c:pt>
                <c:pt idx="1435">
                  <c:v>-129.12</c:v>
                </c:pt>
                <c:pt idx="1436">
                  <c:v>-130.12</c:v>
                </c:pt>
                <c:pt idx="1437">
                  <c:v>-131.08000000000001</c:v>
                </c:pt>
                <c:pt idx="1438">
                  <c:v>-132.13</c:v>
                </c:pt>
                <c:pt idx="1439">
                  <c:v>-133.06</c:v>
                </c:pt>
                <c:pt idx="1440">
                  <c:v>-133.99</c:v>
                </c:pt>
                <c:pt idx="1441">
                  <c:v>-134.94999999999999</c:v>
                </c:pt>
                <c:pt idx="1442">
                  <c:v>-135.97999999999999</c:v>
                </c:pt>
                <c:pt idx="1443">
                  <c:v>-136.94999999999999</c:v>
                </c:pt>
                <c:pt idx="1444">
                  <c:v>-137.91</c:v>
                </c:pt>
                <c:pt idx="1445">
                  <c:v>-138.86000000000001</c:v>
                </c:pt>
                <c:pt idx="1446">
                  <c:v>-139.9</c:v>
                </c:pt>
                <c:pt idx="1447">
                  <c:v>-140.83000000000001</c:v>
                </c:pt>
                <c:pt idx="1448">
                  <c:v>-141.78</c:v>
                </c:pt>
                <c:pt idx="1449">
                  <c:v>-142.78</c:v>
                </c:pt>
                <c:pt idx="1450">
                  <c:v>-143.78</c:v>
                </c:pt>
                <c:pt idx="1451">
                  <c:v>-144.72</c:v>
                </c:pt>
                <c:pt idx="1452">
                  <c:v>-145.66999999999999</c:v>
                </c:pt>
                <c:pt idx="1453">
                  <c:v>-146.63999999999999</c:v>
                </c:pt>
                <c:pt idx="1454">
                  <c:v>-147.6</c:v>
                </c:pt>
                <c:pt idx="1455">
                  <c:v>-148.59</c:v>
                </c:pt>
                <c:pt idx="1456">
                  <c:v>-149.62</c:v>
                </c:pt>
                <c:pt idx="1457">
                  <c:v>-150.57</c:v>
                </c:pt>
                <c:pt idx="1458">
                  <c:v>-151.57</c:v>
                </c:pt>
                <c:pt idx="1459">
                  <c:v>-152.57</c:v>
                </c:pt>
                <c:pt idx="1460">
                  <c:v>-153.51</c:v>
                </c:pt>
                <c:pt idx="1461">
                  <c:v>-154.44999999999999</c:v>
                </c:pt>
                <c:pt idx="1462">
                  <c:v>-155.47</c:v>
                </c:pt>
                <c:pt idx="1463">
                  <c:v>-156.43</c:v>
                </c:pt>
                <c:pt idx="1464">
                  <c:v>-157.41999999999999</c:v>
                </c:pt>
                <c:pt idx="1465">
                  <c:v>-158.37</c:v>
                </c:pt>
                <c:pt idx="1466">
                  <c:v>-159.41</c:v>
                </c:pt>
                <c:pt idx="1467">
                  <c:v>-160.36000000000001</c:v>
                </c:pt>
                <c:pt idx="1468">
                  <c:v>-161.33000000000001</c:v>
                </c:pt>
                <c:pt idx="1469">
                  <c:v>-162.26</c:v>
                </c:pt>
                <c:pt idx="1470">
                  <c:v>-163.32</c:v>
                </c:pt>
                <c:pt idx="1471">
                  <c:v>-164.24</c:v>
                </c:pt>
                <c:pt idx="1472">
                  <c:v>-165.23</c:v>
                </c:pt>
                <c:pt idx="1473">
                  <c:v>-166.2</c:v>
                </c:pt>
                <c:pt idx="1474">
                  <c:v>-167.14</c:v>
                </c:pt>
                <c:pt idx="1475">
                  <c:v>-168.2</c:v>
                </c:pt>
                <c:pt idx="1476">
                  <c:v>-169.08</c:v>
                </c:pt>
                <c:pt idx="1477">
                  <c:v>-170.1</c:v>
                </c:pt>
                <c:pt idx="1478">
                  <c:v>-171.07</c:v>
                </c:pt>
                <c:pt idx="1479">
                  <c:v>-172</c:v>
                </c:pt>
                <c:pt idx="1480">
                  <c:v>-172.97</c:v>
                </c:pt>
                <c:pt idx="1481">
                  <c:v>-173.97</c:v>
                </c:pt>
                <c:pt idx="1482">
                  <c:v>-174.95</c:v>
                </c:pt>
                <c:pt idx="1483">
                  <c:v>-175.96</c:v>
                </c:pt>
                <c:pt idx="1484">
                  <c:v>-176.94</c:v>
                </c:pt>
                <c:pt idx="1485">
                  <c:v>-177.91</c:v>
                </c:pt>
                <c:pt idx="1486">
                  <c:v>-178.86</c:v>
                </c:pt>
                <c:pt idx="1487">
                  <c:v>-179.81</c:v>
                </c:pt>
                <c:pt idx="1488">
                  <c:v>-180.8</c:v>
                </c:pt>
                <c:pt idx="1489">
                  <c:v>-181.82</c:v>
                </c:pt>
                <c:pt idx="1490">
                  <c:v>-182.79</c:v>
                </c:pt>
                <c:pt idx="1491">
                  <c:v>-183.71</c:v>
                </c:pt>
                <c:pt idx="1492">
                  <c:v>-184.68</c:v>
                </c:pt>
                <c:pt idx="1493">
                  <c:v>-185.65</c:v>
                </c:pt>
                <c:pt idx="1494">
                  <c:v>-186.61</c:v>
                </c:pt>
                <c:pt idx="1495">
                  <c:v>-187.6</c:v>
                </c:pt>
                <c:pt idx="1496">
                  <c:v>-188.57</c:v>
                </c:pt>
                <c:pt idx="1497">
                  <c:v>-189.6</c:v>
                </c:pt>
                <c:pt idx="1498">
                  <c:v>-190.58</c:v>
                </c:pt>
                <c:pt idx="1499">
                  <c:v>-191.51</c:v>
                </c:pt>
                <c:pt idx="1500">
                  <c:v>-192.49</c:v>
                </c:pt>
                <c:pt idx="1501">
                  <c:v>-192.57</c:v>
                </c:pt>
                <c:pt idx="1502">
                  <c:v>-191.6</c:v>
                </c:pt>
                <c:pt idx="1503">
                  <c:v>-190.69</c:v>
                </c:pt>
                <c:pt idx="1504">
                  <c:v>-189.71</c:v>
                </c:pt>
                <c:pt idx="1505">
                  <c:v>-188.69</c:v>
                </c:pt>
                <c:pt idx="1506">
                  <c:v>-187.79</c:v>
                </c:pt>
                <c:pt idx="1507">
                  <c:v>-186.82</c:v>
                </c:pt>
                <c:pt idx="1508">
                  <c:v>-185.81</c:v>
                </c:pt>
                <c:pt idx="1509">
                  <c:v>-184.79</c:v>
                </c:pt>
                <c:pt idx="1510">
                  <c:v>-183.87</c:v>
                </c:pt>
                <c:pt idx="1511">
                  <c:v>-182.92</c:v>
                </c:pt>
                <c:pt idx="1512">
                  <c:v>-181.91</c:v>
                </c:pt>
                <c:pt idx="1513">
                  <c:v>-180.96</c:v>
                </c:pt>
                <c:pt idx="1514">
                  <c:v>-179.94</c:v>
                </c:pt>
                <c:pt idx="1515">
                  <c:v>-178.94</c:v>
                </c:pt>
                <c:pt idx="1516">
                  <c:v>-178.03</c:v>
                </c:pt>
                <c:pt idx="1517">
                  <c:v>-177.07</c:v>
                </c:pt>
                <c:pt idx="1518">
                  <c:v>-176.08</c:v>
                </c:pt>
                <c:pt idx="1519">
                  <c:v>-175.09</c:v>
                </c:pt>
                <c:pt idx="1520">
                  <c:v>-174.13</c:v>
                </c:pt>
                <c:pt idx="1521">
                  <c:v>-173.12</c:v>
                </c:pt>
                <c:pt idx="1522">
                  <c:v>-172.14</c:v>
                </c:pt>
                <c:pt idx="1523">
                  <c:v>-171.19</c:v>
                </c:pt>
                <c:pt idx="1524">
                  <c:v>-170.23</c:v>
                </c:pt>
                <c:pt idx="1525">
                  <c:v>-169.26</c:v>
                </c:pt>
                <c:pt idx="1526">
                  <c:v>-168.34</c:v>
                </c:pt>
                <c:pt idx="1527">
                  <c:v>-167.31</c:v>
                </c:pt>
                <c:pt idx="1528">
                  <c:v>-166.33</c:v>
                </c:pt>
                <c:pt idx="1529">
                  <c:v>-165.33</c:v>
                </c:pt>
                <c:pt idx="1530">
                  <c:v>-164.4</c:v>
                </c:pt>
                <c:pt idx="1531">
                  <c:v>-163.41999999999999</c:v>
                </c:pt>
                <c:pt idx="1532">
                  <c:v>-162.43</c:v>
                </c:pt>
                <c:pt idx="1533">
                  <c:v>-161.47999999999999</c:v>
                </c:pt>
                <c:pt idx="1534">
                  <c:v>-160.51</c:v>
                </c:pt>
                <c:pt idx="1535">
                  <c:v>-159.49</c:v>
                </c:pt>
                <c:pt idx="1536">
                  <c:v>-158.52000000000001</c:v>
                </c:pt>
                <c:pt idx="1537">
                  <c:v>-157.56</c:v>
                </c:pt>
                <c:pt idx="1538">
                  <c:v>-156.59</c:v>
                </c:pt>
                <c:pt idx="1539">
                  <c:v>-155.68</c:v>
                </c:pt>
                <c:pt idx="1540">
                  <c:v>-154.66999999999999</c:v>
                </c:pt>
                <c:pt idx="1541">
                  <c:v>-153.65</c:v>
                </c:pt>
                <c:pt idx="1542">
                  <c:v>-152.72999999999999</c:v>
                </c:pt>
                <c:pt idx="1543">
                  <c:v>-151.72999999999999</c:v>
                </c:pt>
                <c:pt idx="1544">
                  <c:v>-150.72</c:v>
                </c:pt>
                <c:pt idx="1545">
                  <c:v>-149.76</c:v>
                </c:pt>
                <c:pt idx="1546">
                  <c:v>-148.71</c:v>
                </c:pt>
                <c:pt idx="1547">
                  <c:v>-147.80000000000001</c:v>
                </c:pt>
                <c:pt idx="1548">
                  <c:v>-146.81</c:v>
                </c:pt>
                <c:pt idx="1549">
                  <c:v>-145.80000000000001</c:v>
                </c:pt>
                <c:pt idx="1550">
                  <c:v>-144.86000000000001</c:v>
                </c:pt>
                <c:pt idx="1551">
                  <c:v>-143.94</c:v>
                </c:pt>
                <c:pt idx="1552">
                  <c:v>-142.94999999999999</c:v>
                </c:pt>
                <c:pt idx="1553">
                  <c:v>-141.96</c:v>
                </c:pt>
                <c:pt idx="1554">
                  <c:v>-141</c:v>
                </c:pt>
                <c:pt idx="1555">
                  <c:v>-140.02000000000001</c:v>
                </c:pt>
                <c:pt idx="1556">
                  <c:v>-139.02000000000001</c:v>
                </c:pt>
                <c:pt idx="1557">
                  <c:v>-138.06</c:v>
                </c:pt>
                <c:pt idx="1558">
                  <c:v>-137.08000000000001</c:v>
                </c:pt>
                <c:pt idx="1559">
                  <c:v>-136.12</c:v>
                </c:pt>
                <c:pt idx="1560">
                  <c:v>-135.1</c:v>
                </c:pt>
                <c:pt idx="1561">
                  <c:v>-134.13999999999999</c:v>
                </c:pt>
                <c:pt idx="1562">
                  <c:v>-133.22999999999999</c:v>
                </c:pt>
                <c:pt idx="1563">
                  <c:v>-132.22999999999999</c:v>
                </c:pt>
                <c:pt idx="1564">
                  <c:v>-131.26</c:v>
                </c:pt>
                <c:pt idx="1565">
                  <c:v>-130.26</c:v>
                </c:pt>
                <c:pt idx="1566">
                  <c:v>-129.31</c:v>
                </c:pt>
                <c:pt idx="1567">
                  <c:v>-128.34</c:v>
                </c:pt>
                <c:pt idx="1568">
                  <c:v>-127.35</c:v>
                </c:pt>
                <c:pt idx="1569">
                  <c:v>-126.41</c:v>
                </c:pt>
                <c:pt idx="1570">
                  <c:v>-125.45</c:v>
                </c:pt>
                <c:pt idx="1571">
                  <c:v>-124.44</c:v>
                </c:pt>
                <c:pt idx="1572">
                  <c:v>-123.44</c:v>
                </c:pt>
                <c:pt idx="1573">
                  <c:v>-122.4</c:v>
                </c:pt>
                <c:pt idx="1574">
                  <c:v>-121.49</c:v>
                </c:pt>
                <c:pt idx="1575">
                  <c:v>-120.47</c:v>
                </c:pt>
                <c:pt idx="1576">
                  <c:v>-119.58</c:v>
                </c:pt>
                <c:pt idx="1577">
                  <c:v>-118.57</c:v>
                </c:pt>
                <c:pt idx="1578">
                  <c:v>-117.61</c:v>
                </c:pt>
                <c:pt idx="1579">
                  <c:v>-116.61</c:v>
                </c:pt>
                <c:pt idx="1580">
                  <c:v>-115.58</c:v>
                </c:pt>
                <c:pt idx="1581">
                  <c:v>-114.73</c:v>
                </c:pt>
                <c:pt idx="1582">
                  <c:v>-113.69</c:v>
                </c:pt>
                <c:pt idx="1583">
                  <c:v>-112.72</c:v>
                </c:pt>
                <c:pt idx="1584">
                  <c:v>-111.76</c:v>
                </c:pt>
                <c:pt idx="1585">
                  <c:v>-110.77</c:v>
                </c:pt>
                <c:pt idx="1586">
                  <c:v>-109.76</c:v>
                </c:pt>
                <c:pt idx="1587">
                  <c:v>-108.86</c:v>
                </c:pt>
                <c:pt idx="1588">
                  <c:v>-107.86</c:v>
                </c:pt>
                <c:pt idx="1589">
                  <c:v>-106.8</c:v>
                </c:pt>
                <c:pt idx="1590">
                  <c:v>-105.94</c:v>
                </c:pt>
                <c:pt idx="1591">
                  <c:v>-104.89</c:v>
                </c:pt>
                <c:pt idx="1592">
                  <c:v>-103.89</c:v>
                </c:pt>
                <c:pt idx="1593">
                  <c:v>-102.95</c:v>
                </c:pt>
                <c:pt idx="1594">
                  <c:v>-101.95</c:v>
                </c:pt>
                <c:pt idx="1595">
                  <c:v>-101.03</c:v>
                </c:pt>
                <c:pt idx="1596">
                  <c:v>-100</c:v>
                </c:pt>
                <c:pt idx="1597">
                  <c:v>-98.98</c:v>
                </c:pt>
                <c:pt idx="1598">
                  <c:v>-98.027000000000001</c:v>
                </c:pt>
                <c:pt idx="1599">
                  <c:v>-97.025000000000006</c:v>
                </c:pt>
                <c:pt idx="1600">
                  <c:v>-96.05</c:v>
                </c:pt>
                <c:pt idx="1601">
                  <c:v>-95.046999999999997</c:v>
                </c:pt>
                <c:pt idx="1602">
                  <c:v>-94.070999999999998</c:v>
                </c:pt>
                <c:pt idx="1603">
                  <c:v>-93.19</c:v>
                </c:pt>
                <c:pt idx="1604">
                  <c:v>-92.186000000000007</c:v>
                </c:pt>
                <c:pt idx="1605">
                  <c:v>-91.165999999999997</c:v>
                </c:pt>
                <c:pt idx="1606">
                  <c:v>-90.206999999999994</c:v>
                </c:pt>
                <c:pt idx="1607">
                  <c:v>-89.248000000000005</c:v>
                </c:pt>
                <c:pt idx="1608">
                  <c:v>-88.251999999999995</c:v>
                </c:pt>
                <c:pt idx="1609">
                  <c:v>-87.314999999999998</c:v>
                </c:pt>
                <c:pt idx="1610">
                  <c:v>-86.257000000000005</c:v>
                </c:pt>
                <c:pt idx="1611">
                  <c:v>-85.307000000000002</c:v>
                </c:pt>
                <c:pt idx="1612">
                  <c:v>-84.373999999999995</c:v>
                </c:pt>
                <c:pt idx="1613">
                  <c:v>-83.406000000000006</c:v>
                </c:pt>
                <c:pt idx="1614">
                  <c:v>-82.453999999999994</c:v>
                </c:pt>
                <c:pt idx="1615">
                  <c:v>-81.492999999999995</c:v>
                </c:pt>
                <c:pt idx="1616">
                  <c:v>-80.489000000000004</c:v>
                </c:pt>
                <c:pt idx="1617">
                  <c:v>-79.507000000000005</c:v>
                </c:pt>
                <c:pt idx="1618">
                  <c:v>-78.56</c:v>
                </c:pt>
                <c:pt idx="1619">
                  <c:v>-77.599999999999994</c:v>
                </c:pt>
                <c:pt idx="1620">
                  <c:v>-76.59</c:v>
                </c:pt>
                <c:pt idx="1621">
                  <c:v>-75.575000000000003</c:v>
                </c:pt>
                <c:pt idx="1622">
                  <c:v>-74.632999999999996</c:v>
                </c:pt>
                <c:pt idx="1623">
                  <c:v>-73.665000000000006</c:v>
                </c:pt>
                <c:pt idx="1624">
                  <c:v>-72.715000000000003</c:v>
                </c:pt>
                <c:pt idx="1625">
                  <c:v>-71.662000000000006</c:v>
                </c:pt>
                <c:pt idx="1626">
                  <c:v>-70.718999999999994</c:v>
                </c:pt>
                <c:pt idx="1627">
                  <c:v>-69.816999999999993</c:v>
                </c:pt>
                <c:pt idx="1628">
                  <c:v>-68.81</c:v>
                </c:pt>
                <c:pt idx="1629">
                  <c:v>-67.807000000000002</c:v>
                </c:pt>
                <c:pt idx="1630">
                  <c:v>-66.849999999999994</c:v>
                </c:pt>
                <c:pt idx="1631">
                  <c:v>-65.879000000000005</c:v>
                </c:pt>
                <c:pt idx="1632">
                  <c:v>-64.924999999999997</c:v>
                </c:pt>
                <c:pt idx="1633">
                  <c:v>-63.944000000000003</c:v>
                </c:pt>
                <c:pt idx="1634">
                  <c:v>-62.994999999999997</c:v>
                </c:pt>
                <c:pt idx="1635">
                  <c:v>-62.003</c:v>
                </c:pt>
                <c:pt idx="1636">
                  <c:v>-60.982999999999997</c:v>
                </c:pt>
                <c:pt idx="1637">
                  <c:v>-60.036000000000001</c:v>
                </c:pt>
                <c:pt idx="1638">
                  <c:v>-59.112000000000002</c:v>
                </c:pt>
                <c:pt idx="1639">
                  <c:v>-58.081000000000003</c:v>
                </c:pt>
                <c:pt idx="1640">
                  <c:v>-57.088999999999999</c:v>
                </c:pt>
                <c:pt idx="1641">
                  <c:v>-56.145000000000003</c:v>
                </c:pt>
                <c:pt idx="1642">
                  <c:v>-55.182000000000002</c:v>
                </c:pt>
                <c:pt idx="1643">
                  <c:v>-54.185000000000002</c:v>
                </c:pt>
                <c:pt idx="1644">
                  <c:v>-53.225000000000001</c:v>
                </c:pt>
                <c:pt idx="1645">
                  <c:v>-52.26</c:v>
                </c:pt>
                <c:pt idx="1646">
                  <c:v>-51.296999999999997</c:v>
                </c:pt>
                <c:pt idx="1647">
                  <c:v>-50.302999999999997</c:v>
                </c:pt>
                <c:pt idx="1648">
                  <c:v>-49.243000000000002</c:v>
                </c:pt>
                <c:pt idx="1649">
                  <c:v>-48.313000000000002</c:v>
                </c:pt>
                <c:pt idx="1650">
                  <c:v>-47.256</c:v>
                </c:pt>
                <c:pt idx="1651">
                  <c:v>-46.408000000000001</c:v>
                </c:pt>
                <c:pt idx="1652">
                  <c:v>-45.345999999999997</c:v>
                </c:pt>
                <c:pt idx="1653">
                  <c:v>-44.387</c:v>
                </c:pt>
                <c:pt idx="1654">
                  <c:v>-43.454000000000001</c:v>
                </c:pt>
                <c:pt idx="1655">
                  <c:v>-42.488999999999997</c:v>
                </c:pt>
                <c:pt idx="1656">
                  <c:v>-41.524000000000001</c:v>
                </c:pt>
                <c:pt idx="1657">
                  <c:v>-40.515999999999998</c:v>
                </c:pt>
                <c:pt idx="1658">
                  <c:v>-39.603000000000002</c:v>
                </c:pt>
                <c:pt idx="1659">
                  <c:v>-38.621000000000002</c:v>
                </c:pt>
                <c:pt idx="1660">
                  <c:v>-37.667999999999999</c:v>
                </c:pt>
                <c:pt idx="1661">
                  <c:v>-36.658999999999999</c:v>
                </c:pt>
                <c:pt idx="1662">
                  <c:v>-35.637</c:v>
                </c:pt>
                <c:pt idx="1663">
                  <c:v>-34.639000000000003</c:v>
                </c:pt>
                <c:pt idx="1664">
                  <c:v>-33.700000000000003</c:v>
                </c:pt>
                <c:pt idx="1665">
                  <c:v>-32.683999999999997</c:v>
                </c:pt>
                <c:pt idx="1666">
                  <c:v>-31.792000000000002</c:v>
                </c:pt>
                <c:pt idx="1667">
                  <c:v>-30.800999999999998</c:v>
                </c:pt>
                <c:pt idx="1668">
                  <c:v>-29.786999999999999</c:v>
                </c:pt>
                <c:pt idx="1669">
                  <c:v>-28.786999999999999</c:v>
                </c:pt>
                <c:pt idx="1670">
                  <c:v>-27.843</c:v>
                </c:pt>
                <c:pt idx="1671">
                  <c:v>-26.861999999999998</c:v>
                </c:pt>
                <c:pt idx="1672">
                  <c:v>-25.882999999999999</c:v>
                </c:pt>
                <c:pt idx="1673">
                  <c:v>-24.881</c:v>
                </c:pt>
                <c:pt idx="1674">
                  <c:v>-23.934999999999999</c:v>
                </c:pt>
                <c:pt idx="1675">
                  <c:v>-22.986000000000001</c:v>
                </c:pt>
                <c:pt idx="1676">
                  <c:v>-21.962</c:v>
                </c:pt>
                <c:pt idx="1677">
                  <c:v>-21.018999999999998</c:v>
                </c:pt>
                <c:pt idx="1678">
                  <c:v>-20.065999999999999</c:v>
                </c:pt>
                <c:pt idx="1679">
                  <c:v>-19.096</c:v>
                </c:pt>
                <c:pt idx="1680">
                  <c:v>-18.128</c:v>
                </c:pt>
                <c:pt idx="1681">
                  <c:v>-17.114999999999998</c:v>
                </c:pt>
                <c:pt idx="1682">
                  <c:v>-16.163</c:v>
                </c:pt>
                <c:pt idx="1683">
                  <c:v>-15.166</c:v>
                </c:pt>
                <c:pt idx="1684">
                  <c:v>-14.194000000000001</c:v>
                </c:pt>
                <c:pt idx="1685">
                  <c:v>-13.189</c:v>
                </c:pt>
                <c:pt idx="1686">
                  <c:v>-12.276</c:v>
                </c:pt>
                <c:pt idx="1687">
                  <c:v>-11.223000000000001</c:v>
                </c:pt>
                <c:pt idx="1688">
                  <c:v>-10.266</c:v>
                </c:pt>
                <c:pt idx="1689">
                  <c:v>-9.2959999999999994</c:v>
                </c:pt>
                <c:pt idx="1690">
                  <c:v>-8.3439999999999994</c:v>
                </c:pt>
                <c:pt idx="1691">
                  <c:v>-7.3159999999999998</c:v>
                </c:pt>
                <c:pt idx="1692">
                  <c:v>-6.3940000000000001</c:v>
                </c:pt>
                <c:pt idx="1693">
                  <c:v>-5.3970000000000002</c:v>
                </c:pt>
                <c:pt idx="1694">
                  <c:v>-4.4340000000000002</c:v>
                </c:pt>
                <c:pt idx="1695">
                  <c:v>-3.4990000000000001</c:v>
                </c:pt>
                <c:pt idx="1696">
                  <c:v>-2.4239999999999999</c:v>
                </c:pt>
                <c:pt idx="1697">
                  <c:v>-1.482</c:v>
                </c:pt>
                <c:pt idx="1698">
                  <c:v>-0.47799999999999998</c:v>
                </c:pt>
                <c:pt idx="1699">
                  <c:v>0.5</c:v>
                </c:pt>
                <c:pt idx="1700">
                  <c:v>1.4990000000000001</c:v>
                </c:pt>
                <c:pt idx="1701">
                  <c:v>2.4870000000000001</c:v>
                </c:pt>
                <c:pt idx="1702">
                  <c:v>3.3530000000000002</c:v>
                </c:pt>
                <c:pt idx="1703">
                  <c:v>4.3239999999999998</c:v>
                </c:pt>
                <c:pt idx="1704">
                  <c:v>5.2859999999999996</c:v>
                </c:pt>
                <c:pt idx="1705">
                  <c:v>6.3090000000000002</c:v>
                </c:pt>
                <c:pt idx="1706">
                  <c:v>7.22</c:v>
                </c:pt>
                <c:pt idx="1707">
                  <c:v>8.218</c:v>
                </c:pt>
                <c:pt idx="1708">
                  <c:v>9.1869999999999994</c:v>
                </c:pt>
                <c:pt idx="1709">
                  <c:v>10.156000000000001</c:v>
                </c:pt>
                <c:pt idx="1710">
                  <c:v>11.105</c:v>
                </c:pt>
                <c:pt idx="1711">
                  <c:v>12.074999999999999</c:v>
                </c:pt>
                <c:pt idx="1712">
                  <c:v>13.012</c:v>
                </c:pt>
                <c:pt idx="1713">
                  <c:v>14.085000000000001</c:v>
                </c:pt>
                <c:pt idx="1714">
                  <c:v>15.065</c:v>
                </c:pt>
                <c:pt idx="1715">
                  <c:v>15.99</c:v>
                </c:pt>
                <c:pt idx="1716">
                  <c:v>16.911999999999999</c:v>
                </c:pt>
                <c:pt idx="1717">
                  <c:v>17.951000000000001</c:v>
                </c:pt>
                <c:pt idx="1718">
                  <c:v>18.908000000000001</c:v>
                </c:pt>
                <c:pt idx="1719">
                  <c:v>19.895</c:v>
                </c:pt>
                <c:pt idx="1720">
                  <c:v>20.87</c:v>
                </c:pt>
                <c:pt idx="1721">
                  <c:v>21.812000000000001</c:v>
                </c:pt>
                <c:pt idx="1722">
                  <c:v>22.805</c:v>
                </c:pt>
                <c:pt idx="1723">
                  <c:v>23.792000000000002</c:v>
                </c:pt>
                <c:pt idx="1724">
                  <c:v>24.77</c:v>
                </c:pt>
                <c:pt idx="1725">
                  <c:v>25.771999999999998</c:v>
                </c:pt>
                <c:pt idx="1726">
                  <c:v>26.728000000000002</c:v>
                </c:pt>
                <c:pt idx="1727">
                  <c:v>27.74</c:v>
                </c:pt>
                <c:pt idx="1728">
                  <c:v>28.658000000000001</c:v>
                </c:pt>
                <c:pt idx="1729">
                  <c:v>29.64</c:v>
                </c:pt>
                <c:pt idx="1730">
                  <c:v>30.574999999999999</c:v>
                </c:pt>
                <c:pt idx="1731">
                  <c:v>31.57</c:v>
                </c:pt>
                <c:pt idx="1732">
                  <c:v>32.572000000000003</c:v>
                </c:pt>
                <c:pt idx="1733">
                  <c:v>33.610999999999997</c:v>
                </c:pt>
                <c:pt idx="1734">
                  <c:v>34.506</c:v>
                </c:pt>
                <c:pt idx="1735">
                  <c:v>35.444000000000003</c:v>
                </c:pt>
                <c:pt idx="1736">
                  <c:v>36.402999999999999</c:v>
                </c:pt>
                <c:pt idx="1737">
                  <c:v>37.44</c:v>
                </c:pt>
                <c:pt idx="1738">
                  <c:v>38.378999999999998</c:v>
                </c:pt>
                <c:pt idx="1739">
                  <c:v>39.372999999999998</c:v>
                </c:pt>
                <c:pt idx="1740">
                  <c:v>40.328000000000003</c:v>
                </c:pt>
                <c:pt idx="1741">
                  <c:v>41.314999999999998</c:v>
                </c:pt>
                <c:pt idx="1742">
                  <c:v>42.271000000000001</c:v>
                </c:pt>
                <c:pt idx="1743">
                  <c:v>43.283999999999999</c:v>
                </c:pt>
                <c:pt idx="1744">
                  <c:v>44.218000000000004</c:v>
                </c:pt>
                <c:pt idx="1745">
                  <c:v>45.191000000000003</c:v>
                </c:pt>
                <c:pt idx="1746">
                  <c:v>46.2</c:v>
                </c:pt>
                <c:pt idx="1747">
                  <c:v>47.137999999999998</c:v>
                </c:pt>
                <c:pt idx="1748">
                  <c:v>48.119</c:v>
                </c:pt>
                <c:pt idx="1749">
                  <c:v>49.122</c:v>
                </c:pt>
                <c:pt idx="1750">
                  <c:v>50.039000000000001</c:v>
                </c:pt>
                <c:pt idx="1751">
                  <c:v>51.106999999999999</c:v>
                </c:pt>
                <c:pt idx="1752">
                  <c:v>52.115000000000002</c:v>
                </c:pt>
                <c:pt idx="1753">
                  <c:v>53.081000000000003</c:v>
                </c:pt>
                <c:pt idx="1754">
                  <c:v>54.005000000000003</c:v>
                </c:pt>
                <c:pt idx="1755">
                  <c:v>54.978999999999999</c:v>
                </c:pt>
                <c:pt idx="1756">
                  <c:v>55.924999999999997</c:v>
                </c:pt>
                <c:pt idx="1757">
                  <c:v>56.960999999999999</c:v>
                </c:pt>
                <c:pt idx="1758">
                  <c:v>57.887</c:v>
                </c:pt>
                <c:pt idx="1759">
                  <c:v>58.863999999999997</c:v>
                </c:pt>
                <c:pt idx="1760">
                  <c:v>59.825000000000003</c:v>
                </c:pt>
                <c:pt idx="1761">
                  <c:v>60.811999999999998</c:v>
                </c:pt>
                <c:pt idx="1762">
                  <c:v>61.771000000000001</c:v>
                </c:pt>
                <c:pt idx="1763">
                  <c:v>62.726999999999997</c:v>
                </c:pt>
                <c:pt idx="1764">
                  <c:v>63.764000000000003</c:v>
                </c:pt>
                <c:pt idx="1765">
                  <c:v>64.718999999999994</c:v>
                </c:pt>
                <c:pt idx="1766">
                  <c:v>65.652000000000001</c:v>
                </c:pt>
                <c:pt idx="1767">
                  <c:v>66.67</c:v>
                </c:pt>
                <c:pt idx="1768">
                  <c:v>67.635999999999996</c:v>
                </c:pt>
                <c:pt idx="1769">
                  <c:v>68.554000000000002</c:v>
                </c:pt>
                <c:pt idx="1770">
                  <c:v>69.558999999999997</c:v>
                </c:pt>
                <c:pt idx="1771">
                  <c:v>70.510999999999996</c:v>
                </c:pt>
                <c:pt idx="1772">
                  <c:v>71.53</c:v>
                </c:pt>
                <c:pt idx="1773">
                  <c:v>72.501000000000005</c:v>
                </c:pt>
                <c:pt idx="1774">
                  <c:v>73.474000000000004</c:v>
                </c:pt>
                <c:pt idx="1775">
                  <c:v>74.465999999999994</c:v>
                </c:pt>
                <c:pt idx="1776">
                  <c:v>75.444999999999993</c:v>
                </c:pt>
                <c:pt idx="1777">
                  <c:v>76.453000000000003</c:v>
                </c:pt>
                <c:pt idx="1778">
                  <c:v>77.433999999999997</c:v>
                </c:pt>
                <c:pt idx="1779">
                  <c:v>78.337000000000003</c:v>
                </c:pt>
                <c:pt idx="1780">
                  <c:v>79.356999999999999</c:v>
                </c:pt>
                <c:pt idx="1781">
                  <c:v>80.334000000000003</c:v>
                </c:pt>
                <c:pt idx="1782">
                  <c:v>81.269000000000005</c:v>
                </c:pt>
                <c:pt idx="1783">
                  <c:v>82.224999999999994</c:v>
                </c:pt>
                <c:pt idx="1784">
                  <c:v>83.27</c:v>
                </c:pt>
                <c:pt idx="1785">
                  <c:v>84.144000000000005</c:v>
                </c:pt>
                <c:pt idx="1786">
                  <c:v>85.132999999999996</c:v>
                </c:pt>
                <c:pt idx="1787">
                  <c:v>86.108000000000004</c:v>
                </c:pt>
                <c:pt idx="1788">
                  <c:v>87.129000000000005</c:v>
                </c:pt>
                <c:pt idx="1789">
                  <c:v>88.129000000000005</c:v>
                </c:pt>
                <c:pt idx="1790">
                  <c:v>89.113</c:v>
                </c:pt>
                <c:pt idx="1791">
                  <c:v>90.043000000000006</c:v>
                </c:pt>
                <c:pt idx="1792">
                  <c:v>91.033000000000001</c:v>
                </c:pt>
                <c:pt idx="1793">
                  <c:v>92.010999999999996</c:v>
                </c:pt>
                <c:pt idx="1794">
                  <c:v>92.924999999999997</c:v>
                </c:pt>
                <c:pt idx="1795">
                  <c:v>93.932000000000002</c:v>
                </c:pt>
                <c:pt idx="1796">
                  <c:v>94.921999999999997</c:v>
                </c:pt>
                <c:pt idx="1797">
                  <c:v>95.935000000000002</c:v>
                </c:pt>
                <c:pt idx="1798">
                  <c:v>96.858000000000004</c:v>
                </c:pt>
                <c:pt idx="1799">
                  <c:v>97.816000000000003</c:v>
                </c:pt>
                <c:pt idx="1800">
                  <c:v>98.864999999999995</c:v>
                </c:pt>
                <c:pt idx="1801">
                  <c:v>99.798000000000002</c:v>
                </c:pt>
                <c:pt idx="1802">
                  <c:v>100.825</c:v>
                </c:pt>
                <c:pt idx="1803">
                  <c:v>101.836</c:v>
                </c:pt>
                <c:pt idx="1804">
                  <c:v>102.81</c:v>
                </c:pt>
                <c:pt idx="1805">
                  <c:v>103.77500000000001</c:v>
                </c:pt>
                <c:pt idx="1806">
                  <c:v>104.679</c:v>
                </c:pt>
                <c:pt idx="1807">
                  <c:v>105.684</c:v>
                </c:pt>
                <c:pt idx="1808">
                  <c:v>106.696</c:v>
                </c:pt>
                <c:pt idx="1809">
                  <c:v>107.727</c:v>
                </c:pt>
                <c:pt idx="1810">
                  <c:v>108.655</c:v>
                </c:pt>
                <c:pt idx="1811">
                  <c:v>109.595</c:v>
                </c:pt>
                <c:pt idx="1812">
                  <c:v>110.52800000000001</c:v>
                </c:pt>
                <c:pt idx="1813">
                  <c:v>111.508</c:v>
                </c:pt>
                <c:pt idx="1814">
                  <c:v>112.492</c:v>
                </c:pt>
                <c:pt idx="1815">
                  <c:v>113.492</c:v>
                </c:pt>
                <c:pt idx="1816">
                  <c:v>114.458</c:v>
                </c:pt>
                <c:pt idx="1817">
                  <c:v>115.467</c:v>
                </c:pt>
                <c:pt idx="1818">
                  <c:v>116.407</c:v>
                </c:pt>
                <c:pt idx="1819">
                  <c:v>117.387</c:v>
                </c:pt>
                <c:pt idx="1820">
                  <c:v>118.36499999999999</c:v>
                </c:pt>
                <c:pt idx="1821">
                  <c:v>119.304</c:v>
                </c:pt>
                <c:pt idx="1822">
                  <c:v>120.294</c:v>
                </c:pt>
                <c:pt idx="1823">
                  <c:v>121.282</c:v>
                </c:pt>
                <c:pt idx="1824">
                  <c:v>122.24299999999999</c:v>
                </c:pt>
                <c:pt idx="1825">
                  <c:v>123.22</c:v>
                </c:pt>
                <c:pt idx="1826">
                  <c:v>124.21899999999999</c:v>
                </c:pt>
                <c:pt idx="1827">
                  <c:v>125.2</c:v>
                </c:pt>
                <c:pt idx="1828">
                  <c:v>126.173</c:v>
                </c:pt>
                <c:pt idx="1829">
                  <c:v>127.202</c:v>
                </c:pt>
                <c:pt idx="1830">
                  <c:v>128.107</c:v>
                </c:pt>
                <c:pt idx="1831">
                  <c:v>129.03399999999999</c:v>
                </c:pt>
                <c:pt idx="1832">
                  <c:v>130.04400000000001</c:v>
                </c:pt>
                <c:pt idx="1833">
                  <c:v>131.005</c:v>
                </c:pt>
                <c:pt idx="1834">
                  <c:v>132.017</c:v>
                </c:pt>
                <c:pt idx="1835">
                  <c:v>132.97300000000001</c:v>
                </c:pt>
                <c:pt idx="1836">
                  <c:v>133.86799999999999</c:v>
                </c:pt>
                <c:pt idx="1837">
                  <c:v>134.93600000000001</c:v>
                </c:pt>
                <c:pt idx="1838">
                  <c:v>135.875</c:v>
                </c:pt>
                <c:pt idx="1839">
                  <c:v>136.87200000000001</c:v>
                </c:pt>
                <c:pt idx="1840">
                  <c:v>137.81</c:v>
                </c:pt>
                <c:pt idx="1841">
                  <c:v>138.85300000000001</c:v>
                </c:pt>
                <c:pt idx="1842">
                  <c:v>139.84800000000001</c:v>
                </c:pt>
                <c:pt idx="1843">
                  <c:v>140.74100000000001</c:v>
                </c:pt>
                <c:pt idx="1844">
                  <c:v>141.77099999999999</c:v>
                </c:pt>
                <c:pt idx="1845">
                  <c:v>142.71700000000001</c:v>
                </c:pt>
                <c:pt idx="1846">
                  <c:v>143.68600000000001</c:v>
                </c:pt>
                <c:pt idx="1847">
                  <c:v>144.684</c:v>
                </c:pt>
                <c:pt idx="1848">
                  <c:v>145.67599999999999</c:v>
                </c:pt>
                <c:pt idx="1849">
                  <c:v>146.613</c:v>
                </c:pt>
                <c:pt idx="1850">
                  <c:v>147.58600000000001</c:v>
                </c:pt>
                <c:pt idx="1851">
                  <c:v>148.59700000000001</c:v>
                </c:pt>
                <c:pt idx="1852">
                  <c:v>149.52099999999999</c:v>
                </c:pt>
                <c:pt idx="1853">
                  <c:v>150.54400000000001</c:v>
                </c:pt>
                <c:pt idx="1854">
                  <c:v>151.58000000000001</c:v>
                </c:pt>
                <c:pt idx="1855">
                  <c:v>152.548</c:v>
                </c:pt>
                <c:pt idx="1856">
                  <c:v>153.50399999999999</c:v>
                </c:pt>
                <c:pt idx="1857">
                  <c:v>154.505</c:v>
                </c:pt>
                <c:pt idx="1858">
                  <c:v>155.41800000000001</c:v>
                </c:pt>
                <c:pt idx="1859">
                  <c:v>156.40600000000001</c:v>
                </c:pt>
                <c:pt idx="1860">
                  <c:v>157.40199999999999</c:v>
                </c:pt>
                <c:pt idx="1861">
                  <c:v>158.36600000000001</c:v>
                </c:pt>
                <c:pt idx="1862">
                  <c:v>159.31899999999999</c:v>
                </c:pt>
                <c:pt idx="1863">
                  <c:v>160.30699999999999</c:v>
                </c:pt>
                <c:pt idx="1864">
                  <c:v>161.28800000000001</c:v>
                </c:pt>
                <c:pt idx="1865">
                  <c:v>162.273</c:v>
                </c:pt>
                <c:pt idx="1866">
                  <c:v>163.21600000000001</c:v>
                </c:pt>
                <c:pt idx="1867">
                  <c:v>164.184</c:v>
                </c:pt>
                <c:pt idx="1868">
                  <c:v>165.16800000000001</c:v>
                </c:pt>
                <c:pt idx="1869">
                  <c:v>166.18799999999999</c:v>
                </c:pt>
                <c:pt idx="1870">
                  <c:v>167.06700000000001</c:v>
                </c:pt>
                <c:pt idx="1871">
                  <c:v>168.10900000000001</c:v>
                </c:pt>
                <c:pt idx="1872">
                  <c:v>169.06299999999999</c:v>
                </c:pt>
                <c:pt idx="1873">
                  <c:v>170.05199999999999</c:v>
                </c:pt>
                <c:pt idx="1874">
                  <c:v>170.99100000000001</c:v>
                </c:pt>
                <c:pt idx="1875">
                  <c:v>171.983</c:v>
                </c:pt>
                <c:pt idx="1876">
                  <c:v>172.959</c:v>
                </c:pt>
                <c:pt idx="1877">
                  <c:v>173.96100000000001</c:v>
                </c:pt>
                <c:pt idx="1878">
                  <c:v>174.93799999999999</c:v>
                </c:pt>
                <c:pt idx="1879">
                  <c:v>175.93799999999999</c:v>
                </c:pt>
                <c:pt idx="1880">
                  <c:v>176.90299999999999</c:v>
                </c:pt>
                <c:pt idx="1881">
                  <c:v>177.91</c:v>
                </c:pt>
                <c:pt idx="1882">
                  <c:v>178.83500000000001</c:v>
                </c:pt>
                <c:pt idx="1883">
                  <c:v>179.82</c:v>
                </c:pt>
                <c:pt idx="1884">
                  <c:v>180.78800000000001</c:v>
                </c:pt>
                <c:pt idx="1885">
                  <c:v>181.739</c:v>
                </c:pt>
                <c:pt idx="1886">
                  <c:v>182.70400000000001</c:v>
                </c:pt>
                <c:pt idx="1887">
                  <c:v>183.67500000000001</c:v>
                </c:pt>
                <c:pt idx="1888">
                  <c:v>184.62</c:v>
                </c:pt>
                <c:pt idx="1889">
                  <c:v>185.626</c:v>
                </c:pt>
                <c:pt idx="1890">
                  <c:v>186.56800000000001</c:v>
                </c:pt>
                <c:pt idx="1891">
                  <c:v>187.58799999999999</c:v>
                </c:pt>
                <c:pt idx="1892">
                  <c:v>188.62</c:v>
                </c:pt>
                <c:pt idx="1893">
                  <c:v>189.577</c:v>
                </c:pt>
                <c:pt idx="1894">
                  <c:v>190.52500000000001</c:v>
                </c:pt>
                <c:pt idx="1895">
                  <c:v>191.441</c:v>
                </c:pt>
                <c:pt idx="1896">
                  <c:v>192.48099999999999</c:v>
                </c:pt>
                <c:pt idx="1897">
                  <c:v>193.46299999999999</c:v>
                </c:pt>
                <c:pt idx="1898">
                  <c:v>194.43799999999999</c:v>
                </c:pt>
                <c:pt idx="1899">
                  <c:v>195.35599999999999</c:v>
                </c:pt>
                <c:pt idx="1900">
                  <c:v>196.41399999999999</c:v>
                </c:pt>
                <c:pt idx="1901">
                  <c:v>197.363</c:v>
                </c:pt>
                <c:pt idx="1902">
                  <c:v>198.34</c:v>
                </c:pt>
                <c:pt idx="1903">
                  <c:v>199.33099999999999</c:v>
                </c:pt>
                <c:pt idx="1904">
                  <c:v>200.303</c:v>
                </c:pt>
                <c:pt idx="1905">
                  <c:v>201.33500000000001</c:v>
                </c:pt>
                <c:pt idx="1906">
                  <c:v>202.24700000000001</c:v>
                </c:pt>
                <c:pt idx="1907">
                  <c:v>203.21199999999999</c:v>
                </c:pt>
                <c:pt idx="1908">
                  <c:v>204.21799999999999</c:v>
                </c:pt>
                <c:pt idx="1909">
                  <c:v>205.173</c:v>
                </c:pt>
                <c:pt idx="1910">
                  <c:v>206.15</c:v>
                </c:pt>
                <c:pt idx="1911">
                  <c:v>207.09299999999999</c:v>
                </c:pt>
                <c:pt idx="1912">
                  <c:v>208.096</c:v>
                </c:pt>
                <c:pt idx="1913">
                  <c:v>209.083</c:v>
                </c:pt>
                <c:pt idx="1914">
                  <c:v>210.048</c:v>
                </c:pt>
                <c:pt idx="1915">
                  <c:v>211.03899999999999</c:v>
                </c:pt>
                <c:pt idx="1916">
                  <c:v>211.93</c:v>
                </c:pt>
                <c:pt idx="1917">
                  <c:v>212.999</c:v>
                </c:pt>
                <c:pt idx="1918">
                  <c:v>213.97300000000001</c:v>
                </c:pt>
                <c:pt idx="1919">
                  <c:v>214.87799999999999</c:v>
                </c:pt>
                <c:pt idx="1920">
                  <c:v>215.86199999999999</c:v>
                </c:pt>
                <c:pt idx="1921">
                  <c:v>216.85</c:v>
                </c:pt>
                <c:pt idx="1922">
                  <c:v>217.845</c:v>
                </c:pt>
                <c:pt idx="1923">
                  <c:v>218.762</c:v>
                </c:pt>
                <c:pt idx="1924">
                  <c:v>219.803</c:v>
                </c:pt>
                <c:pt idx="1925">
                  <c:v>220.767</c:v>
                </c:pt>
                <c:pt idx="1926">
                  <c:v>221.70699999999999</c:v>
                </c:pt>
                <c:pt idx="1927">
                  <c:v>222.637</c:v>
                </c:pt>
                <c:pt idx="1928">
                  <c:v>223.702</c:v>
                </c:pt>
                <c:pt idx="1929">
                  <c:v>224.62799999999999</c:v>
                </c:pt>
                <c:pt idx="1930">
                  <c:v>225.643</c:v>
                </c:pt>
                <c:pt idx="1931">
                  <c:v>226.631</c:v>
                </c:pt>
                <c:pt idx="1932">
                  <c:v>227.58699999999999</c:v>
                </c:pt>
                <c:pt idx="1933">
                  <c:v>228.50700000000001</c:v>
                </c:pt>
                <c:pt idx="1934">
                  <c:v>229.49700000000001</c:v>
                </c:pt>
                <c:pt idx="1935">
                  <c:v>230.45400000000001</c:v>
                </c:pt>
                <c:pt idx="1936">
                  <c:v>231.47</c:v>
                </c:pt>
                <c:pt idx="1937">
                  <c:v>232.49</c:v>
                </c:pt>
                <c:pt idx="1938">
                  <c:v>233.38399999999999</c:v>
                </c:pt>
                <c:pt idx="1939">
                  <c:v>234.33500000000001</c:v>
                </c:pt>
                <c:pt idx="1940">
                  <c:v>235.333</c:v>
                </c:pt>
                <c:pt idx="1941">
                  <c:v>236.30799999999999</c:v>
                </c:pt>
                <c:pt idx="1942">
                  <c:v>237.26499999999999</c:v>
                </c:pt>
                <c:pt idx="1943">
                  <c:v>238.29</c:v>
                </c:pt>
                <c:pt idx="1944">
                  <c:v>239.232</c:v>
                </c:pt>
                <c:pt idx="1945">
                  <c:v>240.23699999999999</c:v>
                </c:pt>
                <c:pt idx="1946">
                  <c:v>241.19499999999999</c:v>
                </c:pt>
                <c:pt idx="1947">
                  <c:v>242.184</c:v>
                </c:pt>
                <c:pt idx="1948">
                  <c:v>243.12299999999999</c:v>
                </c:pt>
                <c:pt idx="1949">
                  <c:v>244.12200000000001</c:v>
                </c:pt>
                <c:pt idx="1950">
                  <c:v>245.11099999999999</c:v>
                </c:pt>
                <c:pt idx="1951">
                  <c:v>246.084</c:v>
                </c:pt>
                <c:pt idx="1952">
                  <c:v>247.09200000000001</c:v>
                </c:pt>
                <c:pt idx="1953">
                  <c:v>248.059</c:v>
                </c:pt>
                <c:pt idx="1954">
                  <c:v>249.04</c:v>
                </c:pt>
                <c:pt idx="1955">
                  <c:v>249.97</c:v>
                </c:pt>
                <c:pt idx="1956">
                  <c:v>251.04900000000001</c:v>
                </c:pt>
                <c:pt idx="1957">
                  <c:v>252.03399999999999</c:v>
                </c:pt>
                <c:pt idx="1958">
                  <c:v>252.92099999999999</c:v>
                </c:pt>
                <c:pt idx="1959">
                  <c:v>253.88800000000001</c:v>
                </c:pt>
                <c:pt idx="1960">
                  <c:v>254.85499999999999</c:v>
                </c:pt>
                <c:pt idx="1961">
                  <c:v>255.827</c:v>
                </c:pt>
                <c:pt idx="1962">
                  <c:v>256.83199999999999</c:v>
                </c:pt>
                <c:pt idx="1963">
                  <c:v>257.767</c:v>
                </c:pt>
                <c:pt idx="1964">
                  <c:v>258.74900000000002</c:v>
                </c:pt>
                <c:pt idx="1965">
                  <c:v>259.71699999999998</c:v>
                </c:pt>
                <c:pt idx="1966">
                  <c:v>260.67200000000003</c:v>
                </c:pt>
                <c:pt idx="1967">
                  <c:v>261.64699999999999</c:v>
                </c:pt>
                <c:pt idx="1968">
                  <c:v>262.65100000000001</c:v>
                </c:pt>
                <c:pt idx="1969">
                  <c:v>263.673</c:v>
                </c:pt>
                <c:pt idx="1970">
                  <c:v>264.64299999999997</c:v>
                </c:pt>
                <c:pt idx="1971">
                  <c:v>265.63299999999998</c:v>
                </c:pt>
                <c:pt idx="1972">
                  <c:v>266.53899999999999</c:v>
                </c:pt>
                <c:pt idx="1973">
                  <c:v>267.54899999999998</c:v>
                </c:pt>
                <c:pt idx="1974">
                  <c:v>268.49099999999999</c:v>
                </c:pt>
                <c:pt idx="1975">
                  <c:v>269.50599999999997</c:v>
                </c:pt>
                <c:pt idx="1976">
                  <c:v>270.45999999999998</c:v>
                </c:pt>
                <c:pt idx="1977">
                  <c:v>271.40800000000002</c:v>
                </c:pt>
                <c:pt idx="1978">
                  <c:v>272.399</c:v>
                </c:pt>
                <c:pt idx="1979">
                  <c:v>273.404</c:v>
                </c:pt>
                <c:pt idx="1980">
                  <c:v>274.36</c:v>
                </c:pt>
                <c:pt idx="1981">
                  <c:v>275.399</c:v>
                </c:pt>
                <c:pt idx="1982">
                  <c:v>276.36099999999999</c:v>
                </c:pt>
                <c:pt idx="1983">
                  <c:v>277.21699999999998</c:v>
                </c:pt>
                <c:pt idx="1984">
                  <c:v>278.26499999999999</c:v>
                </c:pt>
                <c:pt idx="1985">
                  <c:v>279.238</c:v>
                </c:pt>
                <c:pt idx="1986">
                  <c:v>280.21499999999997</c:v>
                </c:pt>
                <c:pt idx="1987">
                  <c:v>281.18599999999998</c:v>
                </c:pt>
                <c:pt idx="1988">
                  <c:v>282.17200000000003</c:v>
                </c:pt>
                <c:pt idx="1989">
                  <c:v>283.17399999999998</c:v>
                </c:pt>
                <c:pt idx="1990">
                  <c:v>284.084</c:v>
                </c:pt>
                <c:pt idx="1991">
                  <c:v>285.05099999999999</c:v>
                </c:pt>
                <c:pt idx="1992">
                  <c:v>286.05099999999999</c:v>
                </c:pt>
                <c:pt idx="1993">
                  <c:v>287.00700000000001</c:v>
                </c:pt>
                <c:pt idx="1994">
                  <c:v>287.99200000000002</c:v>
                </c:pt>
                <c:pt idx="1995">
                  <c:v>288.93799999999999</c:v>
                </c:pt>
                <c:pt idx="1996">
                  <c:v>289.99299999999999</c:v>
                </c:pt>
                <c:pt idx="1997">
                  <c:v>290.94099999999997</c:v>
                </c:pt>
                <c:pt idx="1998">
                  <c:v>291.904</c:v>
                </c:pt>
                <c:pt idx="1999">
                  <c:v>292.87400000000002</c:v>
                </c:pt>
              </c:numCache>
            </c:numRef>
          </c:xVal>
          <c:yVal>
            <c:numRef>
              <c:f>Paz!$C$5:$C$2004</c:f>
              <c:numCache>
                <c:formatCode>General</c:formatCode>
                <c:ptCount val="2000"/>
                <c:pt idx="0">
                  <c:v>-1.7957000000000001</c:v>
                </c:pt>
                <c:pt idx="1">
                  <c:v>-1.8371</c:v>
                </c:pt>
                <c:pt idx="2">
                  <c:v>-1.8491</c:v>
                </c:pt>
                <c:pt idx="3">
                  <c:v>-1.855</c:v>
                </c:pt>
                <c:pt idx="4">
                  <c:v>-1.8573</c:v>
                </c:pt>
                <c:pt idx="5">
                  <c:v>-1.8617999999999999</c:v>
                </c:pt>
                <c:pt idx="6">
                  <c:v>-1.8641000000000001</c:v>
                </c:pt>
                <c:pt idx="7">
                  <c:v>-1.869</c:v>
                </c:pt>
                <c:pt idx="8">
                  <c:v>-1.8703000000000001</c:v>
                </c:pt>
                <c:pt idx="9">
                  <c:v>-1.8716999999999999</c:v>
                </c:pt>
                <c:pt idx="10">
                  <c:v>-1.8736999999999999</c:v>
                </c:pt>
                <c:pt idx="11">
                  <c:v>-1.8754999999999999</c:v>
                </c:pt>
                <c:pt idx="12">
                  <c:v>-1.875</c:v>
                </c:pt>
                <c:pt idx="13">
                  <c:v>-1.8807</c:v>
                </c:pt>
                <c:pt idx="14">
                  <c:v>-1.8825000000000001</c:v>
                </c:pt>
                <c:pt idx="15">
                  <c:v>-1.883</c:v>
                </c:pt>
                <c:pt idx="16">
                  <c:v>-1.8842000000000001</c:v>
                </c:pt>
                <c:pt idx="17">
                  <c:v>-1.8864000000000001</c:v>
                </c:pt>
                <c:pt idx="18">
                  <c:v>-1.8875999999999999</c:v>
                </c:pt>
                <c:pt idx="19">
                  <c:v>-1.89</c:v>
                </c:pt>
                <c:pt idx="20">
                  <c:v>-1.8907</c:v>
                </c:pt>
                <c:pt idx="21">
                  <c:v>-1.8937999999999999</c:v>
                </c:pt>
                <c:pt idx="22">
                  <c:v>-1.8932</c:v>
                </c:pt>
                <c:pt idx="23">
                  <c:v>-1.8958999999999999</c:v>
                </c:pt>
                <c:pt idx="24">
                  <c:v>-1.8963000000000001</c:v>
                </c:pt>
                <c:pt idx="25">
                  <c:v>-1.8974</c:v>
                </c:pt>
                <c:pt idx="26">
                  <c:v>-1.8995</c:v>
                </c:pt>
                <c:pt idx="27">
                  <c:v>-1.9</c:v>
                </c:pt>
                <c:pt idx="28">
                  <c:v>-1.9005000000000001</c:v>
                </c:pt>
                <c:pt idx="29">
                  <c:v>-1.9034</c:v>
                </c:pt>
                <c:pt idx="30">
                  <c:v>-1.9036</c:v>
                </c:pt>
                <c:pt idx="31">
                  <c:v>-1.9056999999999999</c:v>
                </c:pt>
                <c:pt idx="32">
                  <c:v>-1.9077999999999999</c:v>
                </c:pt>
                <c:pt idx="33">
                  <c:v>-1.9085000000000001</c:v>
                </c:pt>
                <c:pt idx="34">
                  <c:v>-1.9073</c:v>
                </c:pt>
                <c:pt idx="35">
                  <c:v>-1.9094</c:v>
                </c:pt>
                <c:pt idx="36">
                  <c:v>-1.91</c:v>
                </c:pt>
                <c:pt idx="37">
                  <c:v>-1.9131</c:v>
                </c:pt>
                <c:pt idx="38">
                  <c:v>-1.9120999999999999</c:v>
                </c:pt>
                <c:pt idx="39">
                  <c:v>-1.9135</c:v>
                </c:pt>
                <c:pt idx="40">
                  <c:v>-1.9145000000000001</c:v>
                </c:pt>
                <c:pt idx="41">
                  <c:v>-1.9148000000000001</c:v>
                </c:pt>
                <c:pt idx="42">
                  <c:v>-1.9164000000000001</c:v>
                </c:pt>
                <c:pt idx="43">
                  <c:v>-1.9177999999999999</c:v>
                </c:pt>
                <c:pt idx="44">
                  <c:v>-1.9177</c:v>
                </c:pt>
                <c:pt idx="45">
                  <c:v>-1.9205000000000001</c:v>
                </c:pt>
                <c:pt idx="46">
                  <c:v>-1.9209000000000001</c:v>
                </c:pt>
                <c:pt idx="47">
                  <c:v>-1.9226000000000001</c:v>
                </c:pt>
                <c:pt idx="48">
                  <c:v>-1.9225000000000001</c:v>
                </c:pt>
                <c:pt idx="49">
                  <c:v>-1.9246000000000001</c:v>
                </c:pt>
                <c:pt idx="50">
                  <c:v>-1.9238</c:v>
                </c:pt>
                <c:pt idx="51">
                  <c:v>-1.9249000000000001</c:v>
                </c:pt>
                <c:pt idx="52">
                  <c:v>-1.925</c:v>
                </c:pt>
                <c:pt idx="53">
                  <c:v>-1.9267000000000001</c:v>
                </c:pt>
                <c:pt idx="54">
                  <c:v>-1.9274</c:v>
                </c:pt>
                <c:pt idx="55">
                  <c:v>-1.9285000000000001</c:v>
                </c:pt>
                <c:pt idx="56">
                  <c:v>-1.9278999999999999</c:v>
                </c:pt>
                <c:pt idx="57">
                  <c:v>-1.9295</c:v>
                </c:pt>
                <c:pt idx="58">
                  <c:v>-1.9319</c:v>
                </c:pt>
                <c:pt idx="59">
                  <c:v>-1.9332</c:v>
                </c:pt>
                <c:pt idx="60">
                  <c:v>-1.9323999999999999</c:v>
                </c:pt>
                <c:pt idx="61">
                  <c:v>-1.9359999999999999</c:v>
                </c:pt>
                <c:pt idx="62">
                  <c:v>-1.9342999999999999</c:v>
                </c:pt>
                <c:pt idx="63">
                  <c:v>-1.9337</c:v>
                </c:pt>
                <c:pt idx="64">
                  <c:v>-1.9357</c:v>
                </c:pt>
                <c:pt idx="65">
                  <c:v>-1.9377</c:v>
                </c:pt>
                <c:pt idx="66">
                  <c:v>-1.9377</c:v>
                </c:pt>
                <c:pt idx="67">
                  <c:v>-1.9380999999999999</c:v>
                </c:pt>
                <c:pt idx="68">
                  <c:v>-1.9366000000000001</c:v>
                </c:pt>
                <c:pt idx="69">
                  <c:v>-1.9388000000000001</c:v>
                </c:pt>
                <c:pt idx="70">
                  <c:v>-1.9401999999999999</c:v>
                </c:pt>
                <c:pt idx="71">
                  <c:v>-1.9424999999999999</c:v>
                </c:pt>
                <c:pt idx="72">
                  <c:v>-1.9420999999999999</c:v>
                </c:pt>
                <c:pt idx="73">
                  <c:v>-1.9437</c:v>
                </c:pt>
                <c:pt idx="74">
                  <c:v>-1.9439</c:v>
                </c:pt>
                <c:pt idx="75">
                  <c:v>-1.9455</c:v>
                </c:pt>
                <c:pt idx="76">
                  <c:v>-1.9441999999999999</c:v>
                </c:pt>
                <c:pt idx="77">
                  <c:v>-1.9476</c:v>
                </c:pt>
                <c:pt idx="78">
                  <c:v>-1.9479</c:v>
                </c:pt>
                <c:pt idx="79">
                  <c:v>-1.9475</c:v>
                </c:pt>
                <c:pt idx="80">
                  <c:v>-1.9487000000000001</c:v>
                </c:pt>
                <c:pt idx="81">
                  <c:v>-1.9517</c:v>
                </c:pt>
                <c:pt idx="82">
                  <c:v>-1.9505999999999999</c:v>
                </c:pt>
                <c:pt idx="83">
                  <c:v>-1.9527000000000001</c:v>
                </c:pt>
                <c:pt idx="84">
                  <c:v>-1.9529000000000001</c:v>
                </c:pt>
                <c:pt idx="85">
                  <c:v>-1.9545999999999999</c:v>
                </c:pt>
                <c:pt idx="86">
                  <c:v>-1.9548000000000001</c:v>
                </c:pt>
                <c:pt idx="87">
                  <c:v>-1.9559</c:v>
                </c:pt>
                <c:pt idx="88">
                  <c:v>-1.9561999999999999</c:v>
                </c:pt>
                <c:pt idx="89">
                  <c:v>-1.9581</c:v>
                </c:pt>
                <c:pt idx="90">
                  <c:v>-1.9593</c:v>
                </c:pt>
                <c:pt idx="91">
                  <c:v>-1.9596</c:v>
                </c:pt>
                <c:pt idx="92">
                  <c:v>-1.9581</c:v>
                </c:pt>
                <c:pt idx="93">
                  <c:v>-1.9621</c:v>
                </c:pt>
                <c:pt idx="94">
                  <c:v>-1.9630000000000001</c:v>
                </c:pt>
                <c:pt idx="95">
                  <c:v>-1.9634</c:v>
                </c:pt>
                <c:pt idx="96">
                  <c:v>-1.9664999999999999</c:v>
                </c:pt>
                <c:pt idx="97">
                  <c:v>-1.9689000000000001</c:v>
                </c:pt>
                <c:pt idx="98">
                  <c:v>-1.9683999999999999</c:v>
                </c:pt>
                <c:pt idx="99">
                  <c:v>-1.9702999999999999</c:v>
                </c:pt>
                <c:pt idx="100">
                  <c:v>-1.9694</c:v>
                </c:pt>
                <c:pt idx="101">
                  <c:v>-1.9718</c:v>
                </c:pt>
                <c:pt idx="102">
                  <c:v>-1.9723999999999999</c:v>
                </c:pt>
                <c:pt idx="103">
                  <c:v>-1.9742</c:v>
                </c:pt>
                <c:pt idx="104">
                  <c:v>-1.9736</c:v>
                </c:pt>
                <c:pt idx="105">
                  <c:v>-1.9769000000000001</c:v>
                </c:pt>
                <c:pt idx="106">
                  <c:v>-1.9794</c:v>
                </c:pt>
                <c:pt idx="107">
                  <c:v>-1.9787999999999999</c:v>
                </c:pt>
                <c:pt idx="108">
                  <c:v>-1.9779</c:v>
                </c:pt>
                <c:pt idx="109">
                  <c:v>-1.9831000000000001</c:v>
                </c:pt>
                <c:pt idx="110">
                  <c:v>-1.9836</c:v>
                </c:pt>
                <c:pt idx="111">
                  <c:v>-1.9859</c:v>
                </c:pt>
                <c:pt idx="112">
                  <c:v>-1.9870000000000001</c:v>
                </c:pt>
                <c:pt idx="113">
                  <c:v>-1.9892000000000001</c:v>
                </c:pt>
                <c:pt idx="114">
                  <c:v>-1.9903</c:v>
                </c:pt>
                <c:pt idx="115">
                  <c:v>-1.9928999999999999</c:v>
                </c:pt>
                <c:pt idx="116">
                  <c:v>-1.9933000000000001</c:v>
                </c:pt>
                <c:pt idx="117">
                  <c:v>-1.996</c:v>
                </c:pt>
                <c:pt idx="118">
                  <c:v>-1.9967999999999999</c:v>
                </c:pt>
                <c:pt idx="119">
                  <c:v>-1.9992000000000001</c:v>
                </c:pt>
                <c:pt idx="120">
                  <c:v>-1.9992000000000001</c:v>
                </c:pt>
                <c:pt idx="121">
                  <c:v>-2.0011000000000001</c:v>
                </c:pt>
                <c:pt idx="122">
                  <c:v>-2.0044</c:v>
                </c:pt>
                <c:pt idx="123">
                  <c:v>-2.0072000000000001</c:v>
                </c:pt>
                <c:pt idx="124">
                  <c:v>-2.0089999999999999</c:v>
                </c:pt>
                <c:pt idx="125">
                  <c:v>-2.0156999999999998</c:v>
                </c:pt>
                <c:pt idx="126">
                  <c:v>-2.0177</c:v>
                </c:pt>
                <c:pt idx="127">
                  <c:v>-2.0205000000000002</c:v>
                </c:pt>
                <c:pt idx="128">
                  <c:v>-2.0228999999999999</c:v>
                </c:pt>
                <c:pt idx="129">
                  <c:v>-2.0264000000000002</c:v>
                </c:pt>
                <c:pt idx="130">
                  <c:v>-2.0276000000000001</c:v>
                </c:pt>
                <c:pt idx="131">
                  <c:v>-2.0308000000000002</c:v>
                </c:pt>
                <c:pt idx="132">
                  <c:v>-2.0326</c:v>
                </c:pt>
                <c:pt idx="133">
                  <c:v>-2.0358999999999998</c:v>
                </c:pt>
                <c:pt idx="134">
                  <c:v>-2.0386000000000002</c:v>
                </c:pt>
                <c:pt idx="135">
                  <c:v>-2.0438000000000001</c:v>
                </c:pt>
                <c:pt idx="136">
                  <c:v>-2.0476000000000001</c:v>
                </c:pt>
                <c:pt idx="137">
                  <c:v>-2.0484</c:v>
                </c:pt>
                <c:pt idx="138">
                  <c:v>-2.0522999999999998</c:v>
                </c:pt>
                <c:pt idx="139">
                  <c:v>-2.0562</c:v>
                </c:pt>
                <c:pt idx="140">
                  <c:v>-2.0573999999999999</c:v>
                </c:pt>
                <c:pt idx="141">
                  <c:v>-2.0647000000000002</c:v>
                </c:pt>
                <c:pt idx="142">
                  <c:v>-2.0684</c:v>
                </c:pt>
                <c:pt idx="143">
                  <c:v>-2.0691000000000002</c:v>
                </c:pt>
                <c:pt idx="144">
                  <c:v>-2.0722</c:v>
                </c:pt>
                <c:pt idx="145">
                  <c:v>-2.0771999999999999</c:v>
                </c:pt>
                <c:pt idx="146">
                  <c:v>-2.0817999999999999</c:v>
                </c:pt>
                <c:pt idx="147">
                  <c:v>-2.0888</c:v>
                </c:pt>
                <c:pt idx="148">
                  <c:v>-2.0941999999999998</c:v>
                </c:pt>
                <c:pt idx="149">
                  <c:v>-2.1013000000000002</c:v>
                </c:pt>
                <c:pt idx="150">
                  <c:v>-2.1072000000000002</c:v>
                </c:pt>
                <c:pt idx="151">
                  <c:v>-2.1122000000000001</c:v>
                </c:pt>
                <c:pt idx="152">
                  <c:v>-2.1166999999999998</c:v>
                </c:pt>
                <c:pt idx="153">
                  <c:v>-2.1213000000000002</c:v>
                </c:pt>
                <c:pt idx="154">
                  <c:v>-2.1305000000000001</c:v>
                </c:pt>
                <c:pt idx="155">
                  <c:v>-2.1381000000000001</c:v>
                </c:pt>
                <c:pt idx="156">
                  <c:v>-2.1406999999999998</c:v>
                </c:pt>
                <c:pt idx="157">
                  <c:v>-2.1501999999999999</c:v>
                </c:pt>
                <c:pt idx="158">
                  <c:v>-2.1562999999999999</c:v>
                </c:pt>
                <c:pt idx="159">
                  <c:v>-2.1619000000000002</c:v>
                </c:pt>
                <c:pt idx="160">
                  <c:v>-2.1707000000000001</c:v>
                </c:pt>
                <c:pt idx="161">
                  <c:v>-2.1798999999999999</c:v>
                </c:pt>
                <c:pt idx="162">
                  <c:v>-2.1854</c:v>
                </c:pt>
                <c:pt idx="163">
                  <c:v>-2.1919</c:v>
                </c:pt>
                <c:pt idx="164">
                  <c:v>-2.1968999999999999</c:v>
                </c:pt>
                <c:pt idx="165">
                  <c:v>-2.2071999999999998</c:v>
                </c:pt>
                <c:pt idx="166">
                  <c:v>-2.2149999999999999</c:v>
                </c:pt>
                <c:pt idx="167">
                  <c:v>-2.2239</c:v>
                </c:pt>
                <c:pt idx="168">
                  <c:v>-2.2288999999999999</c:v>
                </c:pt>
                <c:pt idx="169">
                  <c:v>-2.2374000000000001</c:v>
                </c:pt>
                <c:pt idx="170">
                  <c:v>-2.2479</c:v>
                </c:pt>
                <c:pt idx="171">
                  <c:v>-2.2589000000000001</c:v>
                </c:pt>
                <c:pt idx="172">
                  <c:v>-2.2627999999999999</c:v>
                </c:pt>
                <c:pt idx="173">
                  <c:v>-2.2787999999999999</c:v>
                </c:pt>
                <c:pt idx="174">
                  <c:v>-2.2921</c:v>
                </c:pt>
                <c:pt idx="175">
                  <c:v>-2.3037000000000001</c:v>
                </c:pt>
                <c:pt idx="176">
                  <c:v>-2.3161999999999998</c:v>
                </c:pt>
                <c:pt idx="177">
                  <c:v>-2.3304</c:v>
                </c:pt>
                <c:pt idx="178">
                  <c:v>-2.3418000000000001</c:v>
                </c:pt>
                <c:pt idx="179">
                  <c:v>-2.3536999999999999</c:v>
                </c:pt>
                <c:pt idx="180">
                  <c:v>-2.3633000000000002</c:v>
                </c:pt>
                <c:pt idx="181">
                  <c:v>-2.3769999999999998</c:v>
                </c:pt>
                <c:pt idx="182">
                  <c:v>-2.3881999999999999</c:v>
                </c:pt>
                <c:pt idx="183">
                  <c:v>-2.4007999999999998</c:v>
                </c:pt>
                <c:pt idx="184">
                  <c:v>-2.4087000000000001</c:v>
                </c:pt>
                <c:pt idx="185">
                  <c:v>-2.4201000000000001</c:v>
                </c:pt>
                <c:pt idx="186">
                  <c:v>-2.4371999999999998</c:v>
                </c:pt>
                <c:pt idx="187">
                  <c:v>-2.4573999999999998</c:v>
                </c:pt>
                <c:pt idx="188">
                  <c:v>-2.4662999999999999</c:v>
                </c:pt>
                <c:pt idx="189">
                  <c:v>-2.4841000000000002</c:v>
                </c:pt>
                <c:pt idx="190">
                  <c:v>-2.4998999999999998</c:v>
                </c:pt>
                <c:pt idx="191">
                  <c:v>-2.5083000000000002</c:v>
                </c:pt>
                <c:pt idx="192">
                  <c:v>-2.5224000000000002</c:v>
                </c:pt>
                <c:pt idx="193">
                  <c:v>-2.5448</c:v>
                </c:pt>
                <c:pt idx="194">
                  <c:v>-2.5596999999999999</c:v>
                </c:pt>
                <c:pt idx="195">
                  <c:v>-2.5785999999999998</c:v>
                </c:pt>
                <c:pt idx="196">
                  <c:v>-2.5924999999999998</c:v>
                </c:pt>
                <c:pt idx="197">
                  <c:v>-2.6065999999999998</c:v>
                </c:pt>
                <c:pt idx="198">
                  <c:v>-2.6240999999999999</c:v>
                </c:pt>
                <c:pt idx="199">
                  <c:v>-2.6453000000000002</c:v>
                </c:pt>
                <c:pt idx="200">
                  <c:v>-2.6644999999999999</c:v>
                </c:pt>
                <c:pt idx="201">
                  <c:v>-2.6798999999999999</c:v>
                </c:pt>
                <c:pt idx="202">
                  <c:v>-2.6960000000000002</c:v>
                </c:pt>
                <c:pt idx="203">
                  <c:v>-2.7134</c:v>
                </c:pt>
                <c:pt idx="204">
                  <c:v>-2.7219000000000002</c:v>
                </c:pt>
                <c:pt idx="205">
                  <c:v>-2.7481</c:v>
                </c:pt>
                <c:pt idx="206">
                  <c:v>-2.7706</c:v>
                </c:pt>
                <c:pt idx="207">
                  <c:v>-2.7852000000000001</c:v>
                </c:pt>
                <c:pt idx="208">
                  <c:v>-2.7995000000000001</c:v>
                </c:pt>
                <c:pt idx="209">
                  <c:v>-2.8207</c:v>
                </c:pt>
                <c:pt idx="210">
                  <c:v>-2.8346</c:v>
                </c:pt>
                <c:pt idx="211">
                  <c:v>-2.8578999999999999</c:v>
                </c:pt>
                <c:pt idx="212">
                  <c:v>-2.8791000000000002</c:v>
                </c:pt>
                <c:pt idx="213">
                  <c:v>-2.9030999999999998</c:v>
                </c:pt>
                <c:pt idx="214">
                  <c:v>-2.9207999999999998</c:v>
                </c:pt>
                <c:pt idx="215">
                  <c:v>-2.9371</c:v>
                </c:pt>
                <c:pt idx="216">
                  <c:v>-2.9510999999999998</c:v>
                </c:pt>
                <c:pt idx="217">
                  <c:v>-2.9658000000000002</c:v>
                </c:pt>
                <c:pt idx="218">
                  <c:v>-2.9885000000000002</c:v>
                </c:pt>
                <c:pt idx="219">
                  <c:v>-3.0118</c:v>
                </c:pt>
                <c:pt idx="220">
                  <c:v>-3.0158</c:v>
                </c:pt>
                <c:pt idx="221">
                  <c:v>-3.0356000000000001</c:v>
                </c:pt>
                <c:pt idx="222">
                  <c:v>-3.0447000000000002</c:v>
                </c:pt>
                <c:pt idx="223">
                  <c:v>-3.0396000000000001</c:v>
                </c:pt>
                <c:pt idx="224">
                  <c:v>-3.0533999999999999</c:v>
                </c:pt>
                <c:pt idx="225">
                  <c:v>-3.0741000000000001</c:v>
                </c:pt>
                <c:pt idx="226">
                  <c:v>-3.0897999999999999</c:v>
                </c:pt>
                <c:pt idx="227">
                  <c:v>-3.1004999999999998</c:v>
                </c:pt>
                <c:pt idx="228">
                  <c:v>-3.1101000000000001</c:v>
                </c:pt>
                <c:pt idx="229">
                  <c:v>-3.1263999999999998</c:v>
                </c:pt>
                <c:pt idx="230">
                  <c:v>-3.1377999999999999</c:v>
                </c:pt>
                <c:pt idx="231">
                  <c:v>-3.1448999999999998</c:v>
                </c:pt>
                <c:pt idx="232">
                  <c:v>-3.1456</c:v>
                </c:pt>
                <c:pt idx="233">
                  <c:v>-3.1515</c:v>
                </c:pt>
                <c:pt idx="234">
                  <c:v>-3.1619999999999999</c:v>
                </c:pt>
                <c:pt idx="235">
                  <c:v>-3.1697000000000002</c:v>
                </c:pt>
                <c:pt idx="236">
                  <c:v>-3.1554000000000002</c:v>
                </c:pt>
                <c:pt idx="237">
                  <c:v>-3.1800999999999999</c:v>
                </c:pt>
                <c:pt idx="238">
                  <c:v>-3.1985000000000001</c:v>
                </c:pt>
                <c:pt idx="239">
                  <c:v>-3.2098</c:v>
                </c:pt>
                <c:pt idx="240">
                  <c:v>-3.2189999999999999</c:v>
                </c:pt>
                <c:pt idx="241">
                  <c:v>-3.2238000000000002</c:v>
                </c:pt>
                <c:pt idx="242">
                  <c:v>-3.2092000000000001</c:v>
                </c:pt>
                <c:pt idx="243">
                  <c:v>-3.1930000000000001</c:v>
                </c:pt>
                <c:pt idx="244">
                  <c:v>-3.1817000000000002</c:v>
                </c:pt>
                <c:pt idx="245">
                  <c:v>-3.1772</c:v>
                </c:pt>
                <c:pt idx="246">
                  <c:v>-3.173</c:v>
                </c:pt>
                <c:pt idx="247">
                  <c:v>-3.1663000000000001</c:v>
                </c:pt>
                <c:pt idx="248">
                  <c:v>-3.1526999999999998</c:v>
                </c:pt>
                <c:pt idx="249">
                  <c:v>-3.1467999999999998</c:v>
                </c:pt>
                <c:pt idx="250">
                  <c:v>-3.1541000000000001</c:v>
                </c:pt>
                <c:pt idx="251">
                  <c:v>-3.1602999999999999</c:v>
                </c:pt>
                <c:pt idx="252">
                  <c:v>-3.1368999999999998</c:v>
                </c:pt>
                <c:pt idx="253">
                  <c:v>-3.1511999999999998</c:v>
                </c:pt>
                <c:pt idx="254">
                  <c:v>-3.1572</c:v>
                </c:pt>
                <c:pt idx="255">
                  <c:v>-3.1423000000000001</c:v>
                </c:pt>
                <c:pt idx="256">
                  <c:v>-3.1352000000000002</c:v>
                </c:pt>
                <c:pt idx="257">
                  <c:v>-3.1355</c:v>
                </c:pt>
                <c:pt idx="258">
                  <c:v>-3.1194999999999999</c:v>
                </c:pt>
                <c:pt idx="259">
                  <c:v>-3.0998000000000001</c:v>
                </c:pt>
                <c:pt idx="260">
                  <c:v>-3.0708000000000002</c:v>
                </c:pt>
                <c:pt idx="261">
                  <c:v>-3.0621999999999998</c:v>
                </c:pt>
                <c:pt idx="262">
                  <c:v>-3.0432999999999999</c:v>
                </c:pt>
                <c:pt idx="263">
                  <c:v>-3.0323000000000002</c:v>
                </c:pt>
                <c:pt idx="264">
                  <c:v>-3.0143</c:v>
                </c:pt>
                <c:pt idx="265">
                  <c:v>-2.9992000000000001</c:v>
                </c:pt>
                <c:pt idx="266">
                  <c:v>-2.9967999999999999</c:v>
                </c:pt>
                <c:pt idx="267">
                  <c:v>-2.9828999999999999</c:v>
                </c:pt>
                <c:pt idx="268">
                  <c:v>-2.9504999999999999</c:v>
                </c:pt>
                <c:pt idx="269">
                  <c:v>-2.9504000000000001</c:v>
                </c:pt>
                <c:pt idx="270">
                  <c:v>-2.9415</c:v>
                </c:pt>
                <c:pt idx="271">
                  <c:v>-2.9264999999999999</c:v>
                </c:pt>
                <c:pt idx="272">
                  <c:v>-2.9125000000000001</c:v>
                </c:pt>
                <c:pt idx="273">
                  <c:v>-2.8956</c:v>
                </c:pt>
                <c:pt idx="274">
                  <c:v>-2.8706</c:v>
                </c:pt>
                <c:pt idx="275">
                  <c:v>-2.8593000000000002</c:v>
                </c:pt>
                <c:pt idx="276">
                  <c:v>-2.8397999999999999</c:v>
                </c:pt>
                <c:pt idx="277">
                  <c:v>-2.8336000000000001</c:v>
                </c:pt>
                <c:pt idx="278">
                  <c:v>-2.8146</c:v>
                </c:pt>
                <c:pt idx="279">
                  <c:v>-2.7946</c:v>
                </c:pt>
                <c:pt idx="280">
                  <c:v>-2.7745000000000002</c:v>
                </c:pt>
                <c:pt idx="281">
                  <c:v>-2.7566999999999999</c:v>
                </c:pt>
                <c:pt idx="282">
                  <c:v>-2.7465999999999999</c:v>
                </c:pt>
                <c:pt idx="283">
                  <c:v>-2.7305000000000001</c:v>
                </c:pt>
                <c:pt idx="284">
                  <c:v>-2.7</c:v>
                </c:pt>
                <c:pt idx="285">
                  <c:v>-2.6930999999999998</c:v>
                </c:pt>
                <c:pt idx="286">
                  <c:v>-2.6749999999999998</c:v>
                </c:pt>
                <c:pt idx="287">
                  <c:v>-2.6511</c:v>
                </c:pt>
                <c:pt idx="288">
                  <c:v>-2.6408</c:v>
                </c:pt>
                <c:pt idx="289">
                  <c:v>-2.6379999999999999</c:v>
                </c:pt>
                <c:pt idx="290">
                  <c:v>-2.6265000000000001</c:v>
                </c:pt>
                <c:pt idx="291">
                  <c:v>-2.6198000000000001</c:v>
                </c:pt>
                <c:pt idx="292">
                  <c:v>-2.6023999999999998</c:v>
                </c:pt>
                <c:pt idx="293">
                  <c:v>-2.5981000000000001</c:v>
                </c:pt>
                <c:pt idx="294">
                  <c:v>-2.5828000000000002</c:v>
                </c:pt>
                <c:pt idx="295">
                  <c:v>-2.5712000000000002</c:v>
                </c:pt>
                <c:pt idx="296">
                  <c:v>-2.5560999999999998</c:v>
                </c:pt>
                <c:pt idx="297">
                  <c:v>-2.5461999999999998</c:v>
                </c:pt>
                <c:pt idx="298">
                  <c:v>-2.5356000000000001</c:v>
                </c:pt>
                <c:pt idx="299">
                  <c:v>-2.5268000000000002</c:v>
                </c:pt>
                <c:pt idx="300">
                  <c:v>-2.5015000000000001</c:v>
                </c:pt>
                <c:pt idx="301">
                  <c:v>-2.5093999999999999</c:v>
                </c:pt>
                <c:pt idx="302">
                  <c:v>-2.5026999999999999</c:v>
                </c:pt>
                <c:pt idx="303">
                  <c:v>-2.4908000000000001</c:v>
                </c:pt>
                <c:pt idx="304">
                  <c:v>-2.4805999999999999</c:v>
                </c:pt>
                <c:pt idx="305">
                  <c:v>-2.4699</c:v>
                </c:pt>
                <c:pt idx="306">
                  <c:v>-2.4531999999999998</c:v>
                </c:pt>
                <c:pt idx="307">
                  <c:v>-2.4464000000000001</c:v>
                </c:pt>
                <c:pt idx="308">
                  <c:v>-2.4333999999999998</c:v>
                </c:pt>
                <c:pt idx="309">
                  <c:v>-2.4283000000000001</c:v>
                </c:pt>
                <c:pt idx="310">
                  <c:v>-2.4157999999999999</c:v>
                </c:pt>
                <c:pt idx="311">
                  <c:v>-2.4085000000000001</c:v>
                </c:pt>
                <c:pt idx="312">
                  <c:v>-2.3969999999999998</c:v>
                </c:pt>
                <c:pt idx="313">
                  <c:v>-2.391</c:v>
                </c:pt>
                <c:pt idx="314">
                  <c:v>-2.3875000000000002</c:v>
                </c:pt>
                <c:pt idx="315">
                  <c:v>-2.3805999999999998</c:v>
                </c:pt>
                <c:pt idx="316">
                  <c:v>-2.3666</c:v>
                </c:pt>
                <c:pt idx="317">
                  <c:v>-2.3694000000000002</c:v>
                </c:pt>
                <c:pt idx="318">
                  <c:v>-2.3610000000000002</c:v>
                </c:pt>
                <c:pt idx="319">
                  <c:v>-2.3512</c:v>
                </c:pt>
                <c:pt idx="320">
                  <c:v>-2.3460999999999999</c:v>
                </c:pt>
                <c:pt idx="321">
                  <c:v>-2.343</c:v>
                </c:pt>
                <c:pt idx="322">
                  <c:v>-2.3361000000000001</c:v>
                </c:pt>
                <c:pt idx="323">
                  <c:v>-2.3311999999999999</c:v>
                </c:pt>
                <c:pt idx="324">
                  <c:v>-2.3199000000000001</c:v>
                </c:pt>
                <c:pt idx="325">
                  <c:v>-2.3170999999999999</c:v>
                </c:pt>
                <c:pt idx="326">
                  <c:v>-2.3115000000000001</c:v>
                </c:pt>
                <c:pt idx="327">
                  <c:v>-2.3090000000000002</c:v>
                </c:pt>
                <c:pt idx="328">
                  <c:v>-2.3041999999999998</c:v>
                </c:pt>
                <c:pt idx="329">
                  <c:v>-2.2991000000000001</c:v>
                </c:pt>
                <c:pt idx="330">
                  <c:v>-2.2968000000000002</c:v>
                </c:pt>
                <c:pt idx="331">
                  <c:v>-2.2900999999999998</c:v>
                </c:pt>
                <c:pt idx="332">
                  <c:v>-2.2808999999999999</c:v>
                </c:pt>
                <c:pt idx="333">
                  <c:v>-2.2854000000000001</c:v>
                </c:pt>
                <c:pt idx="334">
                  <c:v>-2.2789000000000001</c:v>
                </c:pt>
                <c:pt idx="335">
                  <c:v>-2.274</c:v>
                </c:pt>
                <c:pt idx="336">
                  <c:v>-2.2709999999999999</c:v>
                </c:pt>
                <c:pt idx="337">
                  <c:v>-2.2700999999999998</c:v>
                </c:pt>
                <c:pt idx="338">
                  <c:v>-2.2633999999999999</c:v>
                </c:pt>
                <c:pt idx="339">
                  <c:v>-2.2597999999999998</c:v>
                </c:pt>
                <c:pt idx="340">
                  <c:v>-2.2545000000000002</c:v>
                </c:pt>
                <c:pt idx="341">
                  <c:v>-2.2549000000000001</c:v>
                </c:pt>
                <c:pt idx="342">
                  <c:v>-2.2509000000000001</c:v>
                </c:pt>
                <c:pt idx="343">
                  <c:v>-2.2492000000000001</c:v>
                </c:pt>
                <c:pt idx="344">
                  <c:v>-2.2425999999999999</c:v>
                </c:pt>
                <c:pt idx="345">
                  <c:v>-2.2395999999999998</c:v>
                </c:pt>
                <c:pt idx="346">
                  <c:v>-2.2378</c:v>
                </c:pt>
                <c:pt idx="347">
                  <c:v>-2.2370000000000001</c:v>
                </c:pt>
                <c:pt idx="348">
                  <c:v>-2.2294999999999998</c:v>
                </c:pt>
                <c:pt idx="349">
                  <c:v>-2.2332000000000001</c:v>
                </c:pt>
                <c:pt idx="350">
                  <c:v>-2.2267000000000001</c:v>
                </c:pt>
                <c:pt idx="351">
                  <c:v>-2.2271999999999998</c:v>
                </c:pt>
                <c:pt idx="352">
                  <c:v>-2.2277999999999998</c:v>
                </c:pt>
                <c:pt idx="353">
                  <c:v>-2.2288999999999999</c:v>
                </c:pt>
                <c:pt idx="354">
                  <c:v>-2.2227999999999999</c:v>
                </c:pt>
                <c:pt idx="355">
                  <c:v>-2.2208000000000001</c:v>
                </c:pt>
                <c:pt idx="356">
                  <c:v>-2.2166000000000001</c:v>
                </c:pt>
                <c:pt idx="357">
                  <c:v>-2.2166000000000001</c:v>
                </c:pt>
                <c:pt idx="358">
                  <c:v>-2.2141999999999999</c:v>
                </c:pt>
                <c:pt idx="359">
                  <c:v>-2.2139000000000002</c:v>
                </c:pt>
                <c:pt idx="360">
                  <c:v>-2.2092999999999998</c:v>
                </c:pt>
                <c:pt idx="361">
                  <c:v>-2.2071000000000001</c:v>
                </c:pt>
                <c:pt idx="362">
                  <c:v>-2.2052999999999998</c:v>
                </c:pt>
                <c:pt idx="363">
                  <c:v>-2.2035999999999998</c:v>
                </c:pt>
                <c:pt idx="364">
                  <c:v>-2.1981999999999999</c:v>
                </c:pt>
                <c:pt idx="365">
                  <c:v>-2.2002999999999999</c:v>
                </c:pt>
                <c:pt idx="366">
                  <c:v>-2.1989000000000001</c:v>
                </c:pt>
                <c:pt idx="367">
                  <c:v>-2.1960999999999999</c:v>
                </c:pt>
                <c:pt idx="368">
                  <c:v>-2.1945000000000001</c:v>
                </c:pt>
                <c:pt idx="369">
                  <c:v>-2.1970000000000001</c:v>
                </c:pt>
                <c:pt idx="370">
                  <c:v>-2.1945000000000001</c:v>
                </c:pt>
                <c:pt idx="371">
                  <c:v>-2.1951000000000001</c:v>
                </c:pt>
                <c:pt idx="372">
                  <c:v>-2.1909000000000001</c:v>
                </c:pt>
                <c:pt idx="373">
                  <c:v>-2.1917</c:v>
                </c:pt>
                <c:pt idx="374">
                  <c:v>-2.1894</c:v>
                </c:pt>
                <c:pt idx="375">
                  <c:v>-2.1890000000000001</c:v>
                </c:pt>
                <c:pt idx="376">
                  <c:v>-2.1861999999999999</c:v>
                </c:pt>
                <c:pt idx="377">
                  <c:v>-2.1857000000000002</c:v>
                </c:pt>
                <c:pt idx="378">
                  <c:v>-2.1873</c:v>
                </c:pt>
                <c:pt idx="379">
                  <c:v>-2.1865000000000001</c:v>
                </c:pt>
                <c:pt idx="380">
                  <c:v>-2.1823999999999999</c:v>
                </c:pt>
                <c:pt idx="381">
                  <c:v>-2.1856</c:v>
                </c:pt>
                <c:pt idx="382">
                  <c:v>-2.1836000000000002</c:v>
                </c:pt>
                <c:pt idx="383">
                  <c:v>-2.1808999999999998</c:v>
                </c:pt>
                <c:pt idx="384">
                  <c:v>-2.1812</c:v>
                </c:pt>
                <c:pt idx="385">
                  <c:v>-2.1817000000000002</c:v>
                </c:pt>
                <c:pt idx="386">
                  <c:v>-2.1812999999999998</c:v>
                </c:pt>
                <c:pt idx="387">
                  <c:v>-2.1802000000000001</c:v>
                </c:pt>
                <c:pt idx="388">
                  <c:v>-2.1778</c:v>
                </c:pt>
                <c:pt idx="389">
                  <c:v>-2.1785000000000001</c:v>
                </c:pt>
                <c:pt idx="390">
                  <c:v>-2.1777000000000002</c:v>
                </c:pt>
                <c:pt idx="391">
                  <c:v>-2.1804999999999999</c:v>
                </c:pt>
                <c:pt idx="392">
                  <c:v>-2.1802000000000001</c:v>
                </c:pt>
                <c:pt idx="393">
                  <c:v>-2.1785000000000001</c:v>
                </c:pt>
                <c:pt idx="394">
                  <c:v>-2.1778</c:v>
                </c:pt>
                <c:pt idx="395">
                  <c:v>-2.1777000000000002</c:v>
                </c:pt>
                <c:pt idx="396">
                  <c:v>-2.1747000000000001</c:v>
                </c:pt>
                <c:pt idx="397">
                  <c:v>-2.1791</c:v>
                </c:pt>
                <c:pt idx="398">
                  <c:v>-2.1779000000000002</c:v>
                </c:pt>
                <c:pt idx="399">
                  <c:v>-2.1770999999999998</c:v>
                </c:pt>
                <c:pt idx="400">
                  <c:v>-2.177</c:v>
                </c:pt>
                <c:pt idx="401">
                  <c:v>-2.1766000000000001</c:v>
                </c:pt>
                <c:pt idx="402">
                  <c:v>-2.1749000000000001</c:v>
                </c:pt>
                <c:pt idx="403">
                  <c:v>-2.1775000000000002</c:v>
                </c:pt>
                <c:pt idx="404">
                  <c:v>-2.1757</c:v>
                </c:pt>
                <c:pt idx="405">
                  <c:v>-2.1777000000000002</c:v>
                </c:pt>
                <c:pt idx="406">
                  <c:v>-2.1772</c:v>
                </c:pt>
                <c:pt idx="407">
                  <c:v>-2.1779999999999999</c:v>
                </c:pt>
                <c:pt idx="408">
                  <c:v>-2.1762999999999999</c:v>
                </c:pt>
                <c:pt idx="409">
                  <c:v>-2.1757</c:v>
                </c:pt>
                <c:pt idx="410">
                  <c:v>-2.1766000000000001</c:v>
                </c:pt>
                <c:pt idx="411">
                  <c:v>-2.1758000000000002</c:v>
                </c:pt>
                <c:pt idx="412">
                  <c:v>-2.1726000000000001</c:v>
                </c:pt>
                <c:pt idx="413">
                  <c:v>-2.1751</c:v>
                </c:pt>
                <c:pt idx="414">
                  <c:v>-2.1728000000000001</c:v>
                </c:pt>
                <c:pt idx="415">
                  <c:v>-2.1720000000000002</c:v>
                </c:pt>
                <c:pt idx="416">
                  <c:v>-2.1720000000000002</c:v>
                </c:pt>
                <c:pt idx="417">
                  <c:v>-2.1736</c:v>
                </c:pt>
                <c:pt idx="418">
                  <c:v>-2.1724000000000001</c:v>
                </c:pt>
                <c:pt idx="419">
                  <c:v>-2.1734</c:v>
                </c:pt>
                <c:pt idx="420">
                  <c:v>-2.1722000000000001</c:v>
                </c:pt>
                <c:pt idx="421">
                  <c:v>-2.1749999999999998</c:v>
                </c:pt>
                <c:pt idx="422">
                  <c:v>-2.1743000000000001</c:v>
                </c:pt>
                <c:pt idx="423">
                  <c:v>-2.1757</c:v>
                </c:pt>
                <c:pt idx="424">
                  <c:v>-2.1734</c:v>
                </c:pt>
                <c:pt idx="425">
                  <c:v>-2.1741999999999999</c:v>
                </c:pt>
                <c:pt idx="426">
                  <c:v>-2.1732</c:v>
                </c:pt>
                <c:pt idx="427">
                  <c:v>-2.1726000000000001</c:v>
                </c:pt>
                <c:pt idx="428">
                  <c:v>-2.1703999999999999</c:v>
                </c:pt>
                <c:pt idx="429">
                  <c:v>-2.1777000000000002</c:v>
                </c:pt>
                <c:pt idx="430">
                  <c:v>-2.1766000000000001</c:v>
                </c:pt>
                <c:pt idx="431">
                  <c:v>-2.1762999999999999</c:v>
                </c:pt>
                <c:pt idx="432">
                  <c:v>-2.1768000000000001</c:v>
                </c:pt>
                <c:pt idx="433">
                  <c:v>-2.1783000000000001</c:v>
                </c:pt>
                <c:pt idx="434">
                  <c:v>-2.177</c:v>
                </c:pt>
                <c:pt idx="435">
                  <c:v>-2.1766999999999999</c:v>
                </c:pt>
                <c:pt idx="436">
                  <c:v>-2.1751</c:v>
                </c:pt>
                <c:pt idx="437">
                  <c:v>-2.1753999999999998</c:v>
                </c:pt>
                <c:pt idx="438">
                  <c:v>-2.1741999999999999</c:v>
                </c:pt>
                <c:pt idx="439">
                  <c:v>-2.1747000000000001</c:v>
                </c:pt>
                <c:pt idx="440">
                  <c:v>-2.1749999999999998</c:v>
                </c:pt>
                <c:pt idx="441">
                  <c:v>-2.1751999999999998</c:v>
                </c:pt>
                <c:pt idx="442">
                  <c:v>-2.1762999999999999</c:v>
                </c:pt>
                <c:pt idx="443">
                  <c:v>-2.177</c:v>
                </c:pt>
                <c:pt idx="444">
                  <c:v>-2.1751999999999998</c:v>
                </c:pt>
                <c:pt idx="445">
                  <c:v>-2.1785999999999999</c:v>
                </c:pt>
                <c:pt idx="446">
                  <c:v>-2.1772999999999998</c:v>
                </c:pt>
                <c:pt idx="447">
                  <c:v>-2.1772999999999998</c:v>
                </c:pt>
                <c:pt idx="448">
                  <c:v>-2.1778</c:v>
                </c:pt>
                <c:pt idx="449">
                  <c:v>-2.1793</c:v>
                </c:pt>
                <c:pt idx="450">
                  <c:v>-2.1783999999999999</c:v>
                </c:pt>
                <c:pt idx="451">
                  <c:v>-2.1774</c:v>
                </c:pt>
                <c:pt idx="452">
                  <c:v>-2.1753999999999998</c:v>
                </c:pt>
                <c:pt idx="453">
                  <c:v>-2.1791</c:v>
                </c:pt>
                <c:pt idx="454">
                  <c:v>-2.1806999999999999</c:v>
                </c:pt>
                <c:pt idx="455">
                  <c:v>-2.1831</c:v>
                </c:pt>
                <c:pt idx="456">
                  <c:v>-2.1823000000000001</c:v>
                </c:pt>
                <c:pt idx="457">
                  <c:v>-2.1829999999999998</c:v>
                </c:pt>
                <c:pt idx="458">
                  <c:v>-2.1833999999999998</c:v>
                </c:pt>
                <c:pt idx="459">
                  <c:v>-2.1840000000000002</c:v>
                </c:pt>
                <c:pt idx="460">
                  <c:v>-2.1804000000000001</c:v>
                </c:pt>
                <c:pt idx="461">
                  <c:v>-2.1850000000000001</c:v>
                </c:pt>
                <c:pt idx="462">
                  <c:v>-2.1846999999999999</c:v>
                </c:pt>
                <c:pt idx="463">
                  <c:v>-2.1842999999999999</c:v>
                </c:pt>
                <c:pt idx="464">
                  <c:v>-2.1857000000000002</c:v>
                </c:pt>
                <c:pt idx="465">
                  <c:v>-2.1863999999999999</c:v>
                </c:pt>
                <c:pt idx="466">
                  <c:v>-2.1854</c:v>
                </c:pt>
                <c:pt idx="467">
                  <c:v>-2.1867999999999999</c:v>
                </c:pt>
                <c:pt idx="468">
                  <c:v>-2.1855000000000002</c:v>
                </c:pt>
                <c:pt idx="469">
                  <c:v>-2.1882999999999999</c:v>
                </c:pt>
                <c:pt idx="470">
                  <c:v>-2.1867999999999999</c:v>
                </c:pt>
                <c:pt idx="471">
                  <c:v>-2.1869000000000001</c:v>
                </c:pt>
                <c:pt idx="472">
                  <c:v>-2.1859000000000002</c:v>
                </c:pt>
                <c:pt idx="473">
                  <c:v>-2.1876000000000002</c:v>
                </c:pt>
                <c:pt idx="474">
                  <c:v>-2.1905000000000001</c:v>
                </c:pt>
                <c:pt idx="475">
                  <c:v>-2.1903999999999999</c:v>
                </c:pt>
                <c:pt idx="476">
                  <c:v>-2.1869000000000001</c:v>
                </c:pt>
                <c:pt idx="477">
                  <c:v>-2.1901999999999999</c:v>
                </c:pt>
                <c:pt idx="478">
                  <c:v>-2.1897000000000002</c:v>
                </c:pt>
                <c:pt idx="479">
                  <c:v>-2.1898</c:v>
                </c:pt>
                <c:pt idx="480">
                  <c:v>-2.1920999999999999</c:v>
                </c:pt>
                <c:pt idx="481">
                  <c:v>-2.1951999999999998</c:v>
                </c:pt>
                <c:pt idx="482">
                  <c:v>-2.1943000000000001</c:v>
                </c:pt>
                <c:pt idx="483">
                  <c:v>-2.1960000000000002</c:v>
                </c:pt>
                <c:pt idx="484">
                  <c:v>-2.1941000000000002</c:v>
                </c:pt>
                <c:pt idx="485">
                  <c:v>-2.1966000000000001</c:v>
                </c:pt>
                <c:pt idx="486">
                  <c:v>-2.1978</c:v>
                </c:pt>
                <c:pt idx="487">
                  <c:v>-2.1991999999999998</c:v>
                </c:pt>
                <c:pt idx="488">
                  <c:v>-2.1983000000000001</c:v>
                </c:pt>
                <c:pt idx="489">
                  <c:v>-2.1974</c:v>
                </c:pt>
                <c:pt idx="490">
                  <c:v>-2.1981000000000002</c:v>
                </c:pt>
                <c:pt idx="491">
                  <c:v>-2.1987999999999999</c:v>
                </c:pt>
                <c:pt idx="492">
                  <c:v>-2.1981999999999999</c:v>
                </c:pt>
                <c:pt idx="493">
                  <c:v>-2.2046999999999999</c:v>
                </c:pt>
                <c:pt idx="494">
                  <c:v>-2.2029999999999998</c:v>
                </c:pt>
                <c:pt idx="495">
                  <c:v>-2.2021000000000002</c:v>
                </c:pt>
                <c:pt idx="496">
                  <c:v>-2.2012</c:v>
                </c:pt>
                <c:pt idx="497">
                  <c:v>-2.2035999999999998</c:v>
                </c:pt>
                <c:pt idx="498">
                  <c:v>-2.2038000000000002</c:v>
                </c:pt>
                <c:pt idx="499">
                  <c:v>-2.2057000000000002</c:v>
                </c:pt>
                <c:pt idx="500">
                  <c:v>-2.2044000000000001</c:v>
                </c:pt>
                <c:pt idx="501">
                  <c:v>-2.1389999999999998</c:v>
                </c:pt>
                <c:pt idx="502">
                  <c:v>-2.1154999999999999</c:v>
                </c:pt>
                <c:pt idx="503">
                  <c:v>-2.1080000000000001</c:v>
                </c:pt>
                <c:pt idx="504">
                  <c:v>-2.1000999999999999</c:v>
                </c:pt>
                <c:pt idx="505">
                  <c:v>-2.0954000000000002</c:v>
                </c:pt>
                <c:pt idx="506">
                  <c:v>-2.0895999999999999</c:v>
                </c:pt>
                <c:pt idx="507">
                  <c:v>-2.085</c:v>
                </c:pt>
                <c:pt idx="508">
                  <c:v>-2.0785</c:v>
                </c:pt>
                <c:pt idx="509">
                  <c:v>-2.0794000000000001</c:v>
                </c:pt>
                <c:pt idx="510">
                  <c:v>-2.0743999999999998</c:v>
                </c:pt>
                <c:pt idx="511">
                  <c:v>-2.0703999999999998</c:v>
                </c:pt>
                <c:pt idx="512">
                  <c:v>-2.0676999999999999</c:v>
                </c:pt>
                <c:pt idx="513">
                  <c:v>-2.0665</c:v>
                </c:pt>
                <c:pt idx="514">
                  <c:v>-2.0619000000000001</c:v>
                </c:pt>
                <c:pt idx="515">
                  <c:v>-2.0590000000000002</c:v>
                </c:pt>
                <c:pt idx="516">
                  <c:v>-2.0558000000000001</c:v>
                </c:pt>
                <c:pt idx="517">
                  <c:v>-2.0566</c:v>
                </c:pt>
                <c:pt idx="518">
                  <c:v>-2.0528</c:v>
                </c:pt>
                <c:pt idx="519">
                  <c:v>-2.0510000000000002</c:v>
                </c:pt>
                <c:pt idx="520">
                  <c:v>-2.0470000000000002</c:v>
                </c:pt>
                <c:pt idx="521">
                  <c:v>-2.0467</c:v>
                </c:pt>
                <c:pt idx="522">
                  <c:v>-2.0461999999999998</c:v>
                </c:pt>
                <c:pt idx="523">
                  <c:v>-2.0448</c:v>
                </c:pt>
                <c:pt idx="524">
                  <c:v>-2.0407999999999999</c:v>
                </c:pt>
                <c:pt idx="525">
                  <c:v>-2.0421999999999998</c:v>
                </c:pt>
                <c:pt idx="526">
                  <c:v>-2.0379</c:v>
                </c:pt>
                <c:pt idx="527">
                  <c:v>-2.0347</c:v>
                </c:pt>
                <c:pt idx="528">
                  <c:v>-2.0329999999999999</c:v>
                </c:pt>
                <c:pt idx="529">
                  <c:v>-2.0327000000000002</c:v>
                </c:pt>
                <c:pt idx="530">
                  <c:v>-2.0301</c:v>
                </c:pt>
                <c:pt idx="531">
                  <c:v>-2.0306000000000002</c:v>
                </c:pt>
                <c:pt idx="532">
                  <c:v>-2.0274999999999999</c:v>
                </c:pt>
                <c:pt idx="533">
                  <c:v>-2.0272999999999999</c:v>
                </c:pt>
                <c:pt idx="534">
                  <c:v>-2.0251999999999999</c:v>
                </c:pt>
                <c:pt idx="535">
                  <c:v>-2.0255000000000001</c:v>
                </c:pt>
                <c:pt idx="536">
                  <c:v>-2.0226000000000002</c:v>
                </c:pt>
                <c:pt idx="537">
                  <c:v>-2.0213000000000001</c:v>
                </c:pt>
                <c:pt idx="538">
                  <c:v>-2.0190999999999999</c:v>
                </c:pt>
                <c:pt idx="539">
                  <c:v>-2.0177</c:v>
                </c:pt>
                <c:pt idx="540">
                  <c:v>-2.0154000000000001</c:v>
                </c:pt>
                <c:pt idx="541">
                  <c:v>-2.0179999999999998</c:v>
                </c:pt>
                <c:pt idx="542">
                  <c:v>-2.0145</c:v>
                </c:pt>
                <c:pt idx="543">
                  <c:v>-2.0124</c:v>
                </c:pt>
                <c:pt idx="544">
                  <c:v>-2.0131000000000001</c:v>
                </c:pt>
                <c:pt idx="545">
                  <c:v>-2.0123000000000002</c:v>
                </c:pt>
                <c:pt idx="546">
                  <c:v>-2.0087999999999999</c:v>
                </c:pt>
                <c:pt idx="547">
                  <c:v>-2.0078999999999998</c:v>
                </c:pt>
                <c:pt idx="548">
                  <c:v>-2.0068000000000001</c:v>
                </c:pt>
                <c:pt idx="549">
                  <c:v>-2.0078999999999998</c:v>
                </c:pt>
                <c:pt idx="550">
                  <c:v>-2.0063</c:v>
                </c:pt>
                <c:pt idx="551">
                  <c:v>-2.0051999999999999</c:v>
                </c:pt>
                <c:pt idx="552">
                  <c:v>-2.0017999999999998</c:v>
                </c:pt>
                <c:pt idx="553">
                  <c:v>-2.0009999999999999</c:v>
                </c:pt>
                <c:pt idx="554">
                  <c:v>-2.0004</c:v>
                </c:pt>
                <c:pt idx="555">
                  <c:v>-2.0001000000000002</c:v>
                </c:pt>
                <c:pt idx="556">
                  <c:v>-1.9964</c:v>
                </c:pt>
                <c:pt idx="557">
                  <c:v>-1.9988999999999999</c:v>
                </c:pt>
                <c:pt idx="558">
                  <c:v>-1.996</c:v>
                </c:pt>
                <c:pt idx="559">
                  <c:v>-1.9935</c:v>
                </c:pt>
                <c:pt idx="560">
                  <c:v>-1.9943</c:v>
                </c:pt>
                <c:pt idx="561">
                  <c:v>-1.9938</c:v>
                </c:pt>
                <c:pt idx="562">
                  <c:v>-1.9936</c:v>
                </c:pt>
                <c:pt idx="563">
                  <c:v>-1.9939</c:v>
                </c:pt>
                <c:pt idx="564">
                  <c:v>-1.9902</c:v>
                </c:pt>
                <c:pt idx="565">
                  <c:v>-1.9913000000000001</c:v>
                </c:pt>
                <c:pt idx="566">
                  <c:v>-1.9912000000000001</c:v>
                </c:pt>
                <c:pt idx="567">
                  <c:v>-1.9924999999999999</c:v>
                </c:pt>
                <c:pt idx="568">
                  <c:v>-1.9904999999999999</c:v>
                </c:pt>
                <c:pt idx="569">
                  <c:v>-1.9876</c:v>
                </c:pt>
                <c:pt idx="570">
                  <c:v>-1.9865999999999999</c:v>
                </c:pt>
                <c:pt idx="571">
                  <c:v>-1.9855</c:v>
                </c:pt>
                <c:pt idx="572">
                  <c:v>-1.9824999999999999</c:v>
                </c:pt>
                <c:pt idx="573">
                  <c:v>-1.9856</c:v>
                </c:pt>
                <c:pt idx="574">
                  <c:v>-1.9841</c:v>
                </c:pt>
                <c:pt idx="575">
                  <c:v>-1.9825999999999999</c:v>
                </c:pt>
                <c:pt idx="576">
                  <c:v>-1.982</c:v>
                </c:pt>
                <c:pt idx="577">
                  <c:v>-1.9821</c:v>
                </c:pt>
                <c:pt idx="578">
                  <c:v>-1.9803999999999999</c:v>
                </c:pt>
                <c:pt idx="579">
                  <c:v>-1.9803999999999999</c:v>
                </c:pt>
                <c:pt idx="580">
                  <c:v>-1.9796</c:v>
                </c:pt>
                <c:pt idx="581">
                  <c:v>-1.9802999999999999</c:v>
                </c:pt>
                <c:pt idx="582">
                  <c:v>-1.9807999999999999</c:v>
                </c:pt>
                <c:pt idx="583">
                  <c:v>-1.9825999999999999</c:v>
                </c:pt>
                <c:pt idx="584">
                  <c:v>-1.9804999999999999</c:v>
                </c:pt>
                <c:pt idx="585">
                  <c:v>-1.9804999999999999</c:v>
                </c:pt>
                <c:pt idx="586">
                  <c:v>-1.9813000000000001</c:v>
                </c:pt>
                <c:pt idx="587">
                  <c:v>-1.9818</c:v>
                </c:pt>
                <c:pt idx="588">
                  <c:v>-1.9766999999999999</c:v>
                </c:pt>
                <c:pt idx="589">
                  <c:v>-1.9783999999999999</c:v>
                </c:pt>
                <c:pt idx="590">
                  <c:v>-1.9745999999999999</c:v>
                </c:pt>
                <c:pt idx="591">
                  <c:v>-1.9737</c:v>
                </c:pt>
                <c:pt idx="592">
                  <c:v>-1.9719</c:v>
                </c:pt>
                <c:pt idx="593">
                  <c:v>-1.9722999999999999</c:v>
                </c:pt>
                <c:pt idx="594">
                  <c:v>-1.9716</c:v>
                </c:pt>
                <c:pt idx="595">
                  <c:v>-1.9710000000000001</c:v>
                </c:pt>
                <c:pt idx="596">
                  <c:v>-1.9678</c:v>
                </c:pt>
                <c:pt idx="597">
                  <c:v>-1.9695</c:v>
                </c:pt>
                <c:pt idx="598">
                  <c:v>-1.9664999999999999</c:v>
                </c:pt>
                <c:pt idx="599">
                  <c:v>-1.9682999999999999</c:v>
                </c:pt>
                <c:pt idx="600">
                  <c:v>-1.9689000000000001</c:v>
                </c:pt>
                <c:pt idx="601">
                  <c:v>-1.9689000000000001</c:v>
                </c:pt>
                <c:pt idx="602">
                  <c:v>-1.9675</c:v>
                </c:pt>
                <c:pt idx="603">
                  <c:v>-1.9656</c:v>
                </c:pt>
                <c:pt idx="604">
                  <c:v>-1.9629000000000001</c:v>
                </c:pt>
                <c:pt idx="605">
                  <c:v>-1.9661999999999999</c:v>
                </c:pt>
                <c:pt idx="606">
                  <c:v>-1.9643999999999999</c:v>
                </c:pt>
                <c:pt idx="607">
                  <c:v>-1.9622999999999999</c:v>
                </c:pt>
                <c:pt idx="608">
                  <c:v>-1.9612000000000001</c:v>
                </c:pt>
                <c:pt idx="609">
                  <c:v>-1.9612000000000001</c:v>
                </c:pt>
                <c:pt idx="610">
                  <c:v>-1.9599</c:v>
                </c:pt>
                <c:pt idx="611">
                  <c:v>-1.96</c:v>
                </c:pt>
                <c:pt idx="612">
                  <c:v>-1.9578</c:v>
                </c:pt>
                <c:pt idx="613">
                  <c:v>-1.9588000000000001</c:v>
                </c:pt>
                <c:pt idx="614">
                  <c:v>-1.9567000000000001</c:v>
                </c:pt>
                <c:pt idx="615">
                  <c:v>-1.9562999999999999</c:v>
                </c:pt>
                <c:pt idx="616">
                  <c:v>-1.9548000000000001</c:v>
                </c:pt>
                <c:pt idx="617">
                  <c:v>-1.954</c:v>
                </c:pt>
                <c:pt idx="618">
                  <c:v>-1.9548000000000001</c:v>
                </c:pt>
                <c:pt idx="619">
                  <c:v>-1.9542999999999999</c:v>
                </c:pt>
                <c:pt idx="620">
                  <c:v>-1.9515</c:v>
                </c:pt>
                <c:pt idx="621">
                  <c:v>-1.9523999999999999</c:v>
                </c:pt>
                <c:pt idx="622">
                  <c:v>-1.9499</c:v>
                </c:pt>
                <c:pt idx="623">
                  <c:v>-1.9473</c:v>
                </c:pt>
                <c:pt idx="624">
                  <c:v>-1.9494</c:v>
                </c:pt>
                <c:pt idx="625">
                  <c:v>-1.9488000000000001</c:v>
                </c:pt>
                <c:pt idx="626">
                  <c:v>-1.9467000000000001</c:v>
                </c:pt>
                <c:pt idx="627">
                  <c:v>-1.9474</c:v>
                </c:pt>
                <c:pt idx="628">
                  <c:v>-1.9457</c:v>
                </c:pt>
                <c:pt idx="629">
                  <c:v>-1.9476</c:v>
                </c:pt>
                <c:pt idx="630">
                  <c:v>-1.9455</c:v>
                </c:pt>
                <c:pt idx="631">
                  <c:v>-1.9441999999999999</c:v>
                </c:pt>
                <c:pt idx="632">
                  <c:v>-1.9429000000000001</c:v>
                </c:pt>
                <c:pt idx="633">
                  <c:v>-1.9419</c:v>
                </c:pt>
                <c:pt idx="634">
                  <c:v>-1.9403999999999999</c:v>
                </c:pt>
                <c:pt idx="635">
                  <c:v>-1.9393</c:v>
                </c:pt>
                <c:pt idx="636">
                  <c:v>-1.9354</c:v>
                </c:pt>
                <c:pt idx="637">
                  <c:v>-1.9384999999999999</c:v>
                </c:pt>
                <c:pt idx="638">
                  <c:v>-1.9362999999999999</c:v>
                </c:pt>
                <c:pt idx="639">
                  <c:v>-1.9329000000000001</c:v>
                </c:pt>
                <c:pt idx="640">
                  <c:v>-1.931</c:v>
                </c:pt>
                <c:pt idx="641">
                  <c:v>-1.9298999999999999</c:v>
                </c:pt>
                <c:pt idx="642">
                  <c:v>-1.927</c:v>
                </c:pt>
                <c:pt idx="643">
                  <c:v>-1.9282999999999999</c:v>
                </c:pt>
                <c:pt idx="644">
                  <c:v>-1.9253</c:v>
                </c:pt>
                <c:pt idx="645">
                  <c:v>-1.9251</c:v>
                </c:pt>
                <c:pt idx="646">
                  <c:v>-1.923</c:v>
                </c:pt>
                <c:pt idx="647">
                  <c:v>-1.921</c:v>
                </c:pt>
                <c:pt idx="648">
                  <c:v>-1.917</c:v>
                </c:pt>
                <c:pt idx="649">
                  <c:v>-1.9153</c:v>
                </c:pt>
                <c:pt idx="650">
                  <c:v>-1.9158999999999999</c:v>
                </c:pt>
                <c:pt idx="651">
                  <c:v>-1.9153</c:v>
                </c:pt>
                <c:pt idx="652">
                  <c:v>-1.9108000000000001</c:v>
                </c:pt>
                <c:pt idx="653">
                  <c:v>-1.9149</c:v>
                </c:pt>
                <c:pt idx="654">
                  <c:v>-1.9095</c:v>
                </c:pt>
                <c:pt idx="655">
                  <c:v>-1.9056</c:v>
                </c:pt>
                <c:pt idx="656">
                  <c:v>-1.903</c:v>
                </c:pt>
                <c:pt idx="657">
                  <c:v>-1.9023000000000001</c:v>
                </c:pt>
                <c:pt idx="658">
                  <c:v>-1.8994</c:v>
                </c:pt>
                <c:pt idx="659">
                  <c:v>-1.8965000000000001</c:v>
                </c:pt>
                <c:pt idx="660">
                  <c:v>-1.8915</c:v>
                </c:pt>
                <c:pt idx="661">
                  <c:v>-1.8903000000000001</c:v>
                </c:pt>
                <c:pt idx="662">
                  <c:v>-1.8883000000000001</c:v>
                </c:pt>
                <c:pt idx="663">
                  <c:v>-1.8875999999999999</c:v>
                </c:pt>
                <c:pt idx="664">
                  <c:v>-1.8854</c:v>
                </c:pt>
                <c:pt idx="665">
                  <c:v>-1.883</c:v>
                </c:pt>
                <c:pt idx="666">
                  <c:v>-1.8781000000000001</c:v>
                </c:pt>
                <c:pt idx="667">
                  <c:v>-1.8731</c:v>
                </c:pt>
                <c:pt idx="668">
                  <c:v>-1.8637999999999999</c:v>
                </c:pt>
                <c:pt idx="669">
                  <c:v>-1.869</c:v>
                </c:pt>
                <c:pt idx="670">
                  <c:v>-1.8655999999999999</c:v>
                </c:pt>
                <c:pt idx="671">
                  <c:v>-1.8608</c:v>
                </c:pt>
                <c:pt idx="672">
                  <c:v>-1.8617999999999999</c:v>
                </c:pt>
                <c:pt idx="673">
                  <c:v>-1.8586</c:v>
                </c:pt>
                <c:pt idx="674">
                  <c:v>-1.851</c:v>
                </c:pt>
                <c:pt idx="675">
                  <c:v>-1.8494999999999999</c:v>
                </c:pt>
                <c:pt idx="676">
                  <c:v>-1.8461000000000001</c:v>
                </c:pt>
                <c:pt idx="677">
                  <c:v>-1.8469</c:v>
                </c:pt>
                <c:pt idx="678">
                  <c:v>-1.8421000000000001</c:v>
                </c:pt>
                <c:pt idx="679">
                  <c:v>-1.8367</c:v>
                </c:pt>
                <c:pt idx="680">
                  <c:v>-1.8264</c:v>
                </c:pt>
                <c:pt idx="681">
                  <c:v>-1.8208</c:v>
                </c:pt>
                <c:pt idx="682">
                  <c:v>-1.8202</c:v>
                </c:pt>
                <c:pt idx="683">
                  <c:v>-1.8179000000000001</c:v>
                </c:pt>
                <c:pt idx="684">
                  <c:v>-1.8051999999999999</c:v>
                </c:pt>
                <c:pt idx="685">
                  <c:v>-1.8062</c:v>
                </c:pt>
                <c:pt idx="686">
                  <c:v>-1.7956000000000001</c:v>
                </c:pt>
                <c:pt idx="687">
                  <c:v>-1.7842</c:v>
                </c:pt>
                <c:pt idx="688">
                  <c:v>-1.7786999999999999</c:v>
                </c:pt>
                <c:pt idx="689">
                  <c:v>-1.7793000000000001</c:v>
                </c:pt>
                <c:pt idx="690">
                  <c:v>-1.7734000000000001</c:v>
                </c:pt>
                <c:pt idx="691">
                  <c:v>-1.7673000000000001</c:v>
                </c:pt>
                <c:pt idx="692">
                  <c:v>-1.7544</c:v>
                </c:pt>
                <c:pt idx="693">
                  <c:v>-1.7492000000000001</c:v>
                </c:pt>
                <c:pt idx="694">
                  <c:v>-1.7356</c:v>
                </c:pt>
                <c:pt idx="695">
                  <c:v>-1.7309000000000001</c:v>
                </c:pt>
                <c:pt idx="696">
                  <c:v>-1.7206999999999999</c:v>
                </c:pt>
                <c:pt idx="697">
                  <c:v>-1.7152000000000001</c:v>
                </c:pt>
                <c:pt idx="698">
                  <c:v>-1.7101999999999999</c:v>
                </c:pt>
                <c:pt idx="699">
                  <c:v>-1.7062999999999999</c:v>
                </c:pt>
                <c:pt idx="700">
                  <c:v>-1.6902999999999999</c:v>
                </c:pt>
                <c:pt idx="701">
                  <c:v>-1.7011000000000001</c:v>
                </c:pt>
                <c:pt idx="702">
                  <c:v>-1.6907000000000001</c:v>
                </c:pt>
                <c:pt idx="703">
                  <c:v>-1.6697</c:v>
                </c:pt>
                <c:pt idx="704">
                  <c:v>-1.6617999999999999</c:v>
                </c:pt>
                <c:pt idx="705">
                  <c:v>-1.6536999999999999</c:v>
                </c:pt>
                <c:pt idx="706">
                  <c:v>-1.6396999999999999</c:v>
                </c:pt>
                <c:pt idx="707">
                  <c:v>-1.6356999999999999</c:v>
                </c:pt>
                <c:pt idx="708">
                  <c:v>-1.6289</c:v>
                </c:pt>
                <c:pt idx="709">
                  <c:v>-1.631</c:v>
                </c:pt>
                <c:pt idx="710">
                  <c:v>-1.6227</c:v>
                </c:pt>
                <c:pt idx="711">
                  <c:v>-1.6088</c:v>
                </c:pt>
                <c:pt idx="712">
                  <c:v>-1.5952</c:v>
                </c:pt>
                <c:pt idx="713">
                  <c:v>-1.5828</c:v>
                </c:pt>
                <c:pt idx="714">
                  <c:v>-1.5784</c:v>
                </c:pt>
                <c:pt idx="715">
                  <c:v>-1.5729</c:v>
                </c:pt>
                <c:pt idx="716">
                  <c:v>-1.5489999999999999</c:v>
                </c:pt>
                <c:pt idx="717">
                  <c:v>-1.5457000000000001</c:v>
                </c:pt>
                <c:pt idx="718">
                  <c:v>-1.5273000000000001</c:v>
                </c:pt>
                <c:pt idx="719">
                  <c:v>-1.4992000000000001</c:v>
                </c:pt>
                <c:pt idx="720">
                  <c:v>-1.4832000000000001</c:v>
                </c:pt>
                <c:pt idx="721">
                  <c:v>-1.4775</c:v>
                </c:pt>
                <c:pt idx="722">
                  <c:v>-1.4632000000000001</c:v>
                </c:pt>
                <c:pt idx="723">
                  <c:v>-1.4432</c:v>
                </c:pt>
                <c:pt idx="724">
                  <c:v>-1.4279999999999999</c:v>
                </c:pt>
                <c:pt idx="725">
                  <c:v>-1.4154</c:v>
                </c:pt>
                <c:pt idx="726">
                  <c:v>-1.4009</c:v>
                </c:pt>
                <c:pt idx="727">
                  <c:v>-1.3911</c:v>
                </c:pt>
                <c:pt idx="728">
                  <c:v>-1.3765000000000001</c:v>
                </c:pt>
                <c:pt idx="729">
                  <c:v>-1.3641000000000001</c:v>
                </c:pt>
                <c:pt idx="730">
                  <c:v>-1.3568</c:v>
                </c:pt>
                <c:pt idx="731">
                  <c:v>-1.3487</c:v>
                </c:pt>
                <c:pt idx="732">
                  <c:v>-1.3210999999999999</c:v>
                </c:pt>
                <c:pt idx="733">
                  <c:v>-1.3196000000000001</c:v>
                </c:pt>
                <c:pt idx="734">
                  <c:v>-1.3085</c:v>
                </c:pt>
                <c:pt idx="735">
                  <c:v>-1.2908999999999999</c:v>
                </c:pt>
                <c:pt idx="736">
                  <c:v>-1.2718</c:v>
                </c:pt>
                <c:pt idx="737">
                  <c:v>-1.2538</c:v>
                </c:pt>
                <c:pt idx="738">
                  <c:v>-1.2252000000000001</c:v>
                </c:pt>
                <c:pt idx="739">
                  <c:v>-1.2083999999999999</c:v>
                </c:pt>
                <c:pt idx="740">
                  <c:v>-1.1992</c:v>
                </c:pt>
                <c:pt idx="741">
                  <c:v>-1.1987000000000001</c:v>
                </c:pt>
                <c:pt idx="742">
                  <c:v>-1.1792</c:v>
                </c:pt>
                <c:pt idx="743">
                  <c:v>-1.1537999999999999</c:v>
                </c:pt>
                <c:pt idx="744">
                  <c:v>-1.1315999999999999</c:v>
                </c:pt>
                <c:pt idx="745">
                  <c:v>-1.1164000000000001</c:v>
                </c:pt>
                <c:pt idx="746">
                  <c:v>-1.1160000000000001</c:v>
                </c:pt>
                <c:pt idx="747">
                  <c:v>-1.1147</c:v>
                </c:pt>
                <c:pt idx="748">
                  <c:v>-1.0871</c:v>
                </c:pt>
                <c:pt idx="749">
                  <c:v>-1.0812999999999999</c:v>
                </c:pt>
                <c:pt idx="750">
                  <c:v>-1.0671999999999999</c:v>
                </c:pt>
                <c:pt idx="751">
                  <c:v>-1.0995999999999999</c:v>
                </c:pt>
                <c:pt idx="752">
                  <c:v>-1.1283000000000001</c:v>
                </c:pt>
                <c:pt idx="753">
                  <c:v>-1.0758000000000001</c:v>
                </c:pt>
                <c:pt idx="754">
                  <c:v>-1.0417000000000001</c:v>
                </c:pt>
                <c:pt idx="755">
                  <c:v>-1.0158</c:v>
                </c:pt>
                <c:pt idx="756">
                  <c:v>-0.99329999999999996</c:v>
                </c:pt>
                <c:pt idx="757">
                  <c:v>-0.99009999999999998</c:v>
                </c:pt>
                <c:pt idx="758">
                  <c:v>-0.98250000000000004</c:v>
                </c:pt>
                <c:pt idx="759">
                  <c:v>-0.97030000000000005</c:v>
                </c:pt>
                <c:pt idx="760">
                  <c:v>-0.96079999999999999</c:v>
                </c:pt>
                <c:pt idx="761">
                  <c:v>-0.95409999999999995</c:v>
                </c:pt>
                <c:pt idx="762">
                  <c:v>-0.94730000000000003</c:v>
                </c:pt>
                <c:pt idx="763">
                  <c:v>-0.93459999999999999</c:v>
                </c:pt>
                <c:pt idx="764">
                  <c:v>-0.91139999999999999</c:v>
                </c:pt>
                <c:pt idx="765">
                  <c:v>-0.91979999999999995</c:v>
                </c:pt>
                <c:pt idx="766">
                  <c:v>-0.92179999999999995</c:v>
                </c:pt>
                <c:pt idx="767">
                  <c:v>-0.90669999999999995</c:v>
                </c:pt>
                <c:pt idx="768">
                  <c:v>-0.89949999999999997</c:v>
                </c:pt>
                <c:pt idx="769">
                  <c:v>-0.89370000000000005</c:v>
                </c:pt>
                <c:pt idx="770">
                  <c:v>-0.88480000000000003</c:v>
                </c:pt>
                <c:pt idx="771">
                  <c:v>-0.87919999999999998</c:v>
                </c:pt>
                <c:pt idx="772">
                  <c:v>-0.87439999999999996</c:v>
                </c:pt>
                <c:pt idx="773">
                  <c:v>-0.874</c:v>
                </c:pt>
                <c:pt idx="774">
                  <c:v>-0.86829999999999996</c:v>
                </c:pt>
                <c:pt idx="775">
                  <c:v>-0.86370000000000002</c:v>
                </c:pt>
                <c:pt idx="776">
                  <c:v>-0.8629</c:v>
                </c:pt>
                <c:pt idx="777">
                  <c:v>-0.86029999999999995</c:v>
                </c:pt>
                <c:pt idx="778">
                  <c:v>-0.87070000000000003</c:v>
                </c:pt>
                <c:pt idx="779">
                  <c:v>-0.88049999999999995</c:v>
                </c:pt>
                <c:pt idx="780">
                  <c:v>-0.87370000000000003</c:v>
                </c:pt>
                <c:pt idx="781">
                  <c:v>-0.88360000000000005</c:v>
                </c:pt>
                <c:pt idx="782">
                  <c:v>-0.89170000000000005</c:v>
                </c:pt>
                <c:pt idx="783">
                  <c:v>-0.89270000000000005</c:v>
                </c:pt>
                <c:pt idx="784">
                  <c:v>-0.90410000000000001</c:v>
                </c:pt>
                <c:pt idx="785">
                  <c:v>-0.92530000000000001</c:v>
                </c:pt>
                <c:pt idx="786">
                  <c:v>-0.92620000000000002</c:v>
                </c:pt>
                <c:pt idx="787">
                  <c:v>-0.92600000000000005</c:v>
                </c:pt>
                <c:pt idx="788">
                  <c:v>-0.92230000000000001</c:v>
                </c:pt>
                <c:pt idx="789">
                  <c:v>-0.93330000000000002</c:v>
                </c:pt>
                <c:pt idx="790">
                  <c:v>-0.94059999999999999</c:v>
                </c:pt>
                <c:pt idx="791">
                  <c:v>-0.9506</c:v>
                </c:pt>
                <c:pt idx="792">
                  <c:v>-0.95279999999999998</c:v>
                </c:pt>
                <c:pt idx="793">
                  <c:v>-0.95450000000000002</c:v>
                </c:pt>
                <c:pt idx="794">
                  <c:v>-0.96660000000000001</c:v>
                </c:pt>
                <c:pt idx="795">
                  <c:v>-0.97709999999999997</c:v>
                </c:pt>
                <c:pt idx="796">
                  <c:v>-0.97289999999999999</c:v>
                </c:pt>
                <c:pt idx="797">
                  <c:v>-0.98809999999999998</c:v>
                </c:pt>
                <c:pt idx="798">
                  <c:v>-1.0031000000000001</c:v>
                </c:pt>
                <c:pt idx="799">
                  <c:v>-1.0119</c:v>
                </c:pt>
                <c:pt idx="800">
                  <c:v>-1.0238</c:v>
                </c:pt>
                <c:pt idx="801">
                  <c:v>-1.0402</c:v>
                </c:pt>
                <c:pt idx="802">
                  <c:v>-1.046</c:v>
                </c:pt>
                <c:pt idx="803">
                  <c:v>-1.0483</c:v>
                </c:pt>
                <c:pt idx="804">
                  <c:v>-1.0553999999999999</c:v>
                </c:pt>
                <c:pt idx="805">
                  <c:v>-1.0732999999999999</c:v>
                </c:pt>
                <c:pt idx="806">
                  <c:v>-1.0898000000000001</c:v>
                </c:pt>
                <c:pt idx="807">
                  <c:v>-1.1025</c:v>
                </c:pt>
                <c:pt idx="808">
                  <c:v>-1.1115999999999999</c:v>
                </c:pt>
                <c:pt idx="809">
                  <c:v>-1.1256999999999999</c:v>
                </c:pt>
                <c:pt idx="810">
                  <c:v>-1.1444000000000001</c:v>
                </c:pt>
                <c:pt idx="811">
                  <c:v>-1.161</c:v>
                </c:pt>
                <c:pt idx="812">
                  <c:v>-1.1672</c:v>
                </c:pt>
                <c:pt idx="813">
                  <c:v>-1.1846000000000001</c:v>
                </c:pt>
                <c:pt idx="814">
                  <c:v>-1.2012</c:v>
                </c:pt>
                <c:pt idx="815">
                  <c:v>-1.2078</c:v>
                </c:pt>
                <c:pt idx="816">
                  <c:v>-1.2141</c:v>
                </c:pt>
                <c:pt idx="817">
                  <c:v>-1.2291000000000001</c:v>
                </c:pt>
                <c:pt idx="818">
                  <c:v>-1.2374000000000001</c:v>
                </c:pt>
                <c:pt idx="819">
                  <c:v>-1.2522</c:v>
                </c:pt>
                <c:pt idx="820">
                  <c:v>-1.2636000000000001</c:v>
                </c:pt>
                <c:pt idx="821">
                  <c:v>-1.2737000000000001</c:v>
                </c:pt>
                <c:pt idx="822">
                  <c:v>-1.2818000000000001</c:v>
                </c:pt>
                <c:pt idx="823">
                  <c:v>-1.2979000000000001</c:v>
                </c:pt>
                <c:pt idx="824">
                  <c:v>-1.3098000000000001</c:v>
                </c:pt>
                <c:pt idx="825">
                  <c:v>-1.3212999999999999</c:v>
                </c:pt>
                <c:pt idx="826">
                  <c:v>-1.333</c:v>
                </c:pt>
                <c:pt idx="827">
                  <c:v>-1.3429</c:v>
                </c:pt>
                <c:pt idx="828">
                  <c:v>-1.3481000000000001</c:v>
                </c:pt>
                <c:pt idx="829">
                  <c:v>-1.3666</c:v>
                </c:pt>
                <c:pt idx="830">
                  <c:v>-1.38</c:v>
                </c:pt>
                <c:pt idx="831">
                  <c:v>-1.3882000000000001</c:v>
                </c:pt>
                <c:pt idx="832">
                  <c:v>-1.397</c:v>
                </c:pt>
                <c:pt idx="833">
                  <c:v>-1.4071</c:v>
                </c:pt>
                <c:pt idx="834">
                  <c:v>-1.4157999999999999</c:v>
                </c:pt>
                <c:pt idx="835">
                  <c:v>-1.4248000000000001</c:v>
                </c:pt>
                <c:pt idx="836">
                  <c:v>-1.4322999999999999</c:v>
                </c:pt>
                <c:pt idx="837">
                  <c:v>-1.4412</c:v>
                </c:pt>
                <c:pt idx="838">
                  <c:v>-1.4499</c:v>
                </c:pt>
                <c:pt idx="839">
                  <c:v>-1.4592000000000001</c:v>
                </c:pt>
                <c:pt idx="840">
                  <c:v>-1.4673</c:v>
                </c:pt>
                <c:pt idx="841">
                  <c:v>-1.4763999999999999</c:v>
                </c:pt>
                <c:pt idx="842">
                  <c:v>-1.4877</c:v>
                </c:pt>
                <c:pt idx="843">
                  <c:v>-1.4991000000000001</c:v>
                </c:pt>
                <c:pt idx="844">
                  <c:v>-1.5068999999999999</c:v>
                </c:pt>
                <c:pt idx="845">
                  <c:v>-1.5194000000000001</c:v>
                </c:pt>
                <c:pt idx="846">
                  <c:v>-1.5257000000000001</c:v>
                </c:pt>
                <c:pt idx="847">
                  <c:v>-1.5316000000000001</c:v>
                </c:pt>
                <c:pt idx="848">
                  <c:v>-1.5387999999999999</c:v>
                </c:pt>
                <c:pt idx="849">
                  <c:v>-1.5484</c:v>
                </c:pt>
                <c:pt idx="850">
                  <c:v>-1.5533999999999999</c:v>
                </c:pt>
                <c:pt idx="851">
                  <c:v>-1.5597000000000001</c:v>
                </c:pt>
                <c:pt idx="852">
                  <c:v>-1.5625</c:v>
                </c:pt>
                <c:pt idx="853">
                  <c:v>-1.5690999999999999</c:v>
                </c:pt>
                <c:pt idx="854">
                  <c:v>-1.5754999999999999</c:v>
                </c:pt>
                <c:pt idx="855">
                  <c:v>-1.5820000000000001</c:v>
                </c:pt>
                <c:pt idx="856">
                  <c:v>-1.5880000000000001</c:v>
                </c:pt>
                <c:pt idx="857">
                  <c:v>-1.5938000000000001</c:v>
                </c:pt>
                <c:pt idx="858">
                  <c:v>-1.5993999999999999</c:v>
                </c:pt>
                <c:pt idx="859">
                  <c:v>-1.605</c:v>
                </c:pt>
                <c:pt idx="860">
                  <c:v>-1.6067</c:v>
                </c:pt>
                <c:pt idx="861">
                  <c:v>-1.6157999999999999</c:v>
                </c:pt>
                <c:pt idx="862">
                  <c:v>-1.6197999999999999</c:v>
                </c:pt>
                <c:pt idx="863">
                  <c:v>-1.6242000000000001</c:v>
                </c:pt>
                <c:pt idx="864">
                  <c:v>-1.6289</c:v>
                </c:pt>
                <c:pt idx="865">
                  <c:v>-1.6327</c:v>
                </c:pt>
                <c:pt idx="866">
                  <c:v>-1.6359999999999999</c:v>
                </c:pt>
                <c:pt idx="867">
                  <c:v>-1.6412</c:v>
                </c:pt>
                <c:pt idx="868">
                  <c:v>-1.6435999999999999</c:v>
                </c:pt>
                <c:pt idx="869">
                  <c:v>-1.6497999999999999</c:v>
                </c:pt>
                <c:pt idx="870">
                  <c:v>-1.6546000000000001</c:v>
                </c:pt>
                <c:pt idx="871">
                  <c:v>-1.659</c:v>
                </c:pt>
                <c:pt idx="872">
                  <c:v>-1.6635</c:v>
                </c:pt>
                <c:pt idx="873">
                  <c:v>-1.6681999999999999</c:v>
                </c:pt>
                <c:pt idx="874">
                  <c:v>-1.6732</c:v>
                </c:pt>
                <c:pt idx="875">
                  <c:v>-1.6762999999999999</c:v>
                </c:pt>
                <c:pt idx="876">
                  <c:v>-1.6774</c:v>
                </c:pt>
                <c:pt idx="877">
                  <c:v>-1.6827000000000001</c:v>
                </c:pt>
                <c:pt idx="878">
                  <c:v>-1.6846000000000001</c:v>
                </c:pt>
                <c:pt idx="879">
                  <c:v>-1.6866000000000001</c:v>
                </c:pt>
                <c:pt idx="880">
                  <c:v>-1.6911</c:v>
                </c:pt>
                <c:pt idx="881">
                  <c:v>-1.6944999999999999</c:v>
                </c:pt>
                <c:pt idx="882">
                  <c:v>-1.6967000000000001</c:v>
                </c:pt>
                <c:pt idx="883">
                  <c:v>-1.7012</c:v>
                </c:pt>
                <c:pt idx="884">
                  <c:v>-1.7035</c:v>
                </c:pt>
                <c:pt idx="885">
                  <c:v>-1.7068000000000001</c:v>
                </c:pt>
                <c:pt idx="886">
                  <c:v>-1.7073</c:v>
                </c:pt>
                <c:pt idx="887">
                  <c:v>-1.7108000000000001</c:v>
                </c:pt>
                <c:pt idx="888">
                  <c:v>-1.7123999999999999</c:v>
                </c:pt>
                <c:pt idx="889">
                  <c:v>-1.7152000000000001</c:v>
                </c:pt>
                <c:pt idx="890">
                  <c:v>-1.7170000000000001</c:v>
                </c:pt>
                <c:pt idx="891">
                  <c:v>-1.7193000000000001</c:v>
                </c:pt>
                <c:pt idx="892">
                  <c:v>-1.7192000000000001</c:v>
                </c:pt>
                <c:pt idx="893">
                  <c:v>-1.7251000000000001</c:v>
                </c:pt>
                <c:pt idx="894">
                  <c:v>-1.7269000000000001</c:v>
                </c:pt>
                <c:pt idx="895">
                  <c:v>-1.7282</c:v>
                </c:pt>
                <c:pt idx="896">
                  <c:v>-1.73</c:v>
                </c:pt>
                <c:pt idx="897">
                  <c:v>-1.7337</c:v>
                </c:pt>
                <c:pt idx="898">
                  <c:v>-1.7338</c:v>
                </c:pt>
                <c:pt idx="899">
                  <c:v>-1.7353000000000001</c:v>
                </c:pt>
                <c:pt idx="900">
                  <c:v>-1.7356</c:v>
                </c:pt>
                <c:pt idx="901">
                  <c:v>-1.7392000000000001</c:v>
                </c:pt>
                <c:pt idx="902">
                  <c:v>-1.7401</c:v>
                </c:pt>
                <c:pt idx="903">
                  <c:v>-1.7407999999999999</c:v>
                </c:pt>
                <c:pt idx="904">
                  <c:v>-1.7415</c:v>
                </c:pt>
                <c:pt idx="905">
                  <c:v>-1.7427999999999999</c:v>
                </c:pt>
                <c:pt idx="906">
                  <c:v>-1.7472000000000001</c:v>
                </c:pt>
                <c:pt idx="907">
                  <c:v>-1.7476</c:v>
                </c:pt>
                <c:pt idx="908">
                  <c:v>-1.7484</c:v>
                </c:pt>
                <c:pt idx="909">
                  <c:v>-1.7515000000000001</c:v>
                </c:pt>
                <c:pt idx="910">
                  <c:v>-1.7513000000000001</c:v>
                </c:pt>
                <c:pt idx="911">
                  <c:v>-1.7526999999999999</c:v>
                </c:pt>
                <c:pt idx="912">
                  <c:v>-1.7549999999999999</c:v>
                </c:pt>
                <c:pt idx="913">
                  <c:v>-1.7575000000000001</c:v>
                </c:pt>
                <c:pt idx="914">
                  <c:v>-1.7585999999999999</c:v>
                </c:pt>
                <c:pt idx="915">
                  <c:v>-1.7602</c:v>
                </c:pt>
                <c:pt idx="916">
                  <c:v>-1.7598</c:v>
                </c:pt>
                <c:pt idx="917">
                  <c:v>-1.7613000000000001</c:v>
                </c:pt>
                <c:pt idx="918">
                  <c:v>-1.7609999999999999</c:v>
                </c:pt>
                <c:pt idx="919">
                  <c:v>-1.7641</c:v>
                </c:pt>
                <c:pt idx="920">
                  <c:v>-1.7647999999999999</c:v>
                </c:pt>
                <c:pt idx="921">
                  <c:v>-1.7664</c:v>
                </c:pt>
                <c:pt idx="922">
                  <c:v>-1.766</c:v>
                </c:pt>
                <c:pt idx="923">
                  <c:v>-1.7665999999999999</c:v>
                </c:pt>
                <c:pt idx="924">
                  <c:v>-1.7661</c:v>
                </c:pt>
                <c:pt idx="925">
                  <c:v>-1.7699</c:v>
                </c:pt>
                <c:pt idx="926">
                  <c:v>-1.7708999999999999</c:v>
                </c:pt>
                <c:pt idx="927">
                  <c:v>-1.7699</c:v>
                </c:pt>
                <c:pt idx="928">
                  <c:v>-1.77</c:v>
                </c:pt>
                <c:pt idx="929">
                  <c:v>-1.7715000000000001</c:v>
                </c:pt>
                <c:pt idx="930">
                  <c:v>-1.7717000000000001</c:v>
                </c:pt>
                <c:pt idx="931">
                  <c:v>-1.7737000000000001</c:v>
                </c:pt>
                <c:pt idx="932">
                  <c:v>-1.7735000000000001</c:v>
                </c:pt>
                <c:pt idx="933">
                  <c:v>-1.7753000000000001</c:v>
                </c:pt>
                <c:pt idx="934">
                  <c:v>-1.7749999999999999</c:v>
                </c:pt>
                <c:pt idx="935">
                  <c:v>-1.7754000000000001</c:v>
                </c:pt>
                <c:pt idx="936">
                  <c:v>-1.7755000000000001</c:v>
                </c:pt>
                <c:pt idx="937">
                  <c:v>-1.7769999999999999</c:v>
                </c:pt>
                <c:pt idx="938">
                  <c:v>-1.7774000000000001</c:v>
                </c:pt>
                <c:pt idx="939">
                  <c:v>-1.7783</c:v>
                </c:pt>
                <c:pt idx="940">
                  <c:v>-1.7769999999999999</c:v>
                </c:pt>
                <c:pt idx="941">
                  <c:v>-1.7798</c:v>
                </c:pt>
                <c:pt idx="942">
                  <c:v>-1.7782</c:v>
                </c:pt>
                <c:pt idx="943">
                  <c:v>-1.7785</c:v>
                </c:pt>
                <c:pt idx="944">
                  <c:v>-1.7797000000000001</c:v>
                </c:pt>
                <c:pt idx="945">
                  <c:v>-1.7801</c:v>
                </c:pt>
                <c:pt idx="946">
                  <c:v>-1.7802</c:v>
                </c:pt>
                <c:pt idx="947">
                  <c:v>-1.7809999999999999</c:v>
                </c:pt>
                <c:pt idx="948">
                  <c:v>-1.7802</c:v>
                </c:pt>
                <c:pt idx="949">
                  <c:v>-1.7827999999999999</c:v>
                </c:pt>
                <c:pt idx="950">
                  <c:v>-1.7821</c:v>
                </c:pt>
                <c:pt idx="951">
                  <c:v>-1.7833000000000001</c:v>
                </c:pt>
                <c:pt idx="952">
                  <c:v>-1.7823</c:v>
                </c:pt>
                <c:pt idx="953">
                  <c:v>-1.7838000000000001</c:v>
                </c:pt>
                <c:pt idx="954">
                  <c:v>-1.7845</c:v>
                </c:pt>
                <c:pt idx="955">
                  <c:v>-1.7847999999999999</c:v>
                </c:pt>
                <c:pt idx="956">
                  <c:v>-1.7830999999999999</c:v>
                </c:pt>
                <c:pt idx="957">
                  <c:v>-1.786</c:v>
                </c:pt>
                <c:pt idx="958">
                  <c:v>-1.7865</c:v>
                </c:pt>
                <c:pt idx="959">
                  <c:v>-1.786</c:v>
                </c:pt>
                <c:pt idx="960">
                  <c:v>-1.7854000000000001</c:v>
                </c:pt>
                <c:pt idx="961">
                  <c:v>-1.7869999999999999</c:v>
                </c:pt>
                <c:pt idx="962">
                  <c:v>-1.7864</c:v>
                </c:pt>
                <c:pt idx="963">
                  <c:v>-1.7895000000000001</c:v>
                </c:pt>
                <c:pt idx="964">
                  <c:v>-1.7892999999999999</c:v>
                </c:pt>
                <c:pt idx="965">
                  <c:v>-1.7896000000000001</c:v>
                </c:pt>
                <c:pt idx="966">
                  <c:v>-1.7886</c:v>
                </c:pt>
                <c:pt idx="967">
                  <c:v>-1.7886</c:v>
                </c:pt>
                <c:pt idx="968">
                  <c:v>-1.7889999999999999</c:v>
                </c:pt>
                <c:pt idx="969">
                  <c:v>-1.7901</c:v>
                </c:pt>
                <c:pt idx="970">
                  <c:v>-1.7904</c:v>
                </c:pt>
                <c:pt idx="971">
                  <c:v>-1.7889999999999999</c:v>
                </c:pt>
                <c:pt idx="972">
                  <c:v>-1.7877000000000001</c:v>
                </c:pt>
                <c:pt idx="973">
                  <c:v>-1.7898000000000001</c:v>
                </c:pt>
                <c:pt idx="974">
                  <c:v>-1.7894000000000001</c:v>
                </c:pt>
                <c:pt idx="975">
                  <c:v>-1.7898000000000001</c:v>
                </c:pt>
                <c:pt idx="976">
                  <c:v>-1.7909999999999999</c:v>
                </c:pt>
                <c:pt idx="977">
                  <c:v>-1.7903</c:v>
                </c:pt>
                <c:pt idx="978">
                  <c:v>-1.7905</c:v>
                </c:pt>
                <c:pt idx="979">
                  <c:v>-1.7905</c:v>
                </c:pt>
                <c:pt idx="980">
                  <c:v>-1.7901</c:v>
                </c:pt>
                <c:pt idx="981">
                  <c:v>-1.792</c:v>
                </c:pt>
                <c:pt idx="982">
                  <c:v>-1.7910999999999999</c:v>
                </c:pt>
                <c:pt idx="983">
                  <c:v>-1.7915000000000001</c:v>
                </c:pt>
                <c:pt idx="984">
                  <c:v>-1.7907</c:v>
                </c:pt>
                <c:pt idx="985">
                  <c:v>-1.7910999999999999</c:v>
                </c:pt>
                <c:pt idx="986">
                  <c:v>-1.7917000000000001</c:v>
                </c:pt>
                <c:pt idx="987">
                  <c:v>-1.7918000000000001</c:v>
                </c:pt>
                <c:pt idx="988">
                  <c:v>-1.7902</c:v>
                </c:pt>
                <c:pt idx="989">
                  <c:v>-1.7928999999999999</c:v>
                </c:pt>
                <c:pt idx="990">
                  <c:v>-1.7907999999999999</c:v>
                </c:pt>
                <c:pt idx="991">
                  <c:v>-1.7901</c:v>
                </c:pt>
                <c:pt idx="992">
                  <c:v>-1.7910999999999999</c:v>
                </c:pt>
                <c:pt idx="993">
                  <c:v>-1.7927999999999999</c:v>
                </c:pt>
                <c:pt idx="994">
                  <c:v>-1.7909999999999999</c:v>
                </c:pt>
                <c:pt idx="995">
                  <c:v>-1.792</c:v>
                </c:pt>
                <c:pt idx="996">
                  <c:v>-1.7919</c:v>
                </c:pt>
                <c:pt idx="997">
                  <c:v>-1.7938000000000001</c:v>
                </c:pt>
                <c:pt idx="998">
                  <c:v>-1.7925</c:v>
                </c:pt>
                <c:pt idx="999">
                  <c:v>-1.7925</c:v>
                </c:pt>
                <c:pt idx="1000">
                  <c:v>-1.7919</c:v>
                </c:pt>
                <c:pt idx="1001">
                  <c:v>-1.8325</c:v>
                </c:pt>
                <c:pt idx="1002">
                  <c:v>-1.8441000000000001</c:v>
                </c:pt>
                <c:pt idx="1003">
                  <c:v>-1.8507</c:v>
                </c:pt>
                <c:pt idx="1004">
                  <c:v>-1.8524</c:v>
                </c:pt>
                <c:pt idx="1005">
                  <c:v>-1.8572</c:v>
                </c:pt>
                <c:pt idx="1006">
                  <c:v>-1.8593999999999999</c:v>
                </c:pt>
                <c:pt idx="1007">
                  <c:v>-1.8632</c:v>
                </c:pt>
                <c:pt idx="1008">
                  <c:v>-1.8643000000000001</c:v>
                </c:pt>
                <c:pt idx="1009">
                  <c:v>-1.8674999999999999</c:v>
                </c:pt>
                <c:pt idx="1010">
                  <c:v>-1.8693</c:v>
                </c:pt>
                <c:pt idx="1011">
                  <c:v>-1.8713</c:v>
                </c:pt>
                <c:pt idx="1012">
                  <c:v>-1.8711</c:v>
                </c:pt>
                <c:pt idx="1013">
                  <c:v>-1.8766</c:v>
                </c:pt>
                <c:pt idx="1014">
                  <c:v>-1.8777999999999999</c:v>
                </c:pt>
                <c:pt idx="1015">
                  <c:v>-1.879</c:v>
                </c:pt>
                <c:pt idx="1016">
                  <c:v>-1.8801000000000001</c:v>
                </c:pt>
                <c:pt idx="1017">
                  <c:v>-1.8815999999999999</c:v>
                </c:pt>
                <c:pt idx="1018">
                  <c:v>-1.8823000000000001</c:v>
                </c:pt>
                <c:pt idx="1019">
                  <c:v>-1.8852</c:v>
                </c:pt>
                <c:pt idx="1020">
                  <c:v>-1.8858999999999999</c:v>
                </c:pt>
                <c:pt idx="1021">
                  <c:v>-1.8896999999999999</c:v>
                </c:pt>
                <c:pt idx="1022">
                  <c:v>-1.8898999999999999</c:v>
                </c:pt>
                <c:pt idx="1023">
                  <c:v>-1.8917999999999999</c:v>
                </c:pt>
                <c:pt idx="1024">
                  <c:v>-1.8927</c:v>
                </c:pt>
                <c:pt idx="1025">
                  <c:v>-1.8937999999999999</c:v>
                </c:pt>
                <c:pt idx="1026">
                  <c:v>-1.8960999999999999</c:v>
                </c:pt>
                <c:pt idx="1027">
                  <c:v>-1.8974</c:v>
                </c:pt>
                <c:pt idx="1028">
                  <c:v>-1.8966000000000001</c:v>
                </c:pt>
                <c:pt idx="1029">
                  <c:v>-1.8998999999999999</c:v>
                </c:pt>
                <c:pt idx="1030">
                  <c:v>-1.8986000000000001</c:v>
                </c:pt>
                <c:pt idx="1031">
                  <c:v>-1.9009</c:v>
                </c:pt>
                <c:pt idx="1032">
                  <c:v>-1.9028</c:v>
                </c:pt>
                <c:pt idx="1033">
                  <c:v>-1.9046000000000001</c:v>
                </c:pt>
                <c:pt idx="1034">
                  <c:v>-1.9043000000000001</c:v>
                </c:pt>
                <c:pt idx="1035">
                  <c:v>-1.905</c:v>
                </c:pt>
                <c:pt idx="1036">
                  <c:v>-1.9057999999999999</c:v>
                </c:pt>
                <c:pt idx="1037">
                  <c:v>-1.9087000000000001</c:v>
                </c:pt>
                <c:pt idx="1038">
                  <c:v>-1.9083000000000001</c:v>
                </c:pt>
                <c:pt idx="1039">
                  <c:v>-1.9093</c:v>
                </c:pt>
                <c:pt idx="1040">
                  <c:v>-1.9096</c:v>
                </c:pt>
                <c:pt idx="1041">
                  <c:v>-1.9106000000000001</c:v>
                </c:pt>
                <c:pt idx="1042">
                  <c:v>-1.9117</c:v>
                </c:pt>
                <c:pt idx="1043">
                  <c:v>-1.9128000000000001</c:v>
                </c:pt>
                <c:pt idx="1044">
                  <c:v>-1.913</c:v>
                </c:pt>
                <c:pt idx="1045">
                  <c:v>-1.9157999999999999</c:v>
                </c:pt>
                <c:pt idx="1046">
                  <c:v>-1.9153</c:v>
                </c:pt>
                <c:pt idx="1047">
                  <c:v>-1.9159999999999999</c:v>
                </c:pt>
                <c:pt idx="1048">
                  <c:v>-1.9164000000000001</c:v>
                </c:pt>
                <c:pt idx="1049">
                  <c:v>-1.9175</c:v>
                </c:pt>
                <c:pt idx="1050">
                  <c:v>-1.9188000000000001</c:v>
                </c:pt>
                <c:pt idx="1051">
                  <c:v>-1.9192</c:v>
                </c:pt>
                <c:pt idx="1052">
                  <c:v>-1.92</c:v>
                </c:pt>
                <c:pt idx="1053">
                  <c:v>-1.9219999999999999</c:v>
                </c:pt>
                <c:pt idx="1054">
                  <c:v>-1.9218999999999999</c:v>
                </c:pt>
                <c:pt idx="1055">
                  <c:v>-1.9227000000000001</c:v>
                </c:pt>
                <c:pt idx="1056">
                  <c:v>-1.9231</c:v>
                </c:pt>
                <c:pt idx="1057">
                  <c:v>-1.9244000000000001</c:v>
                </c:pt>
                <c:pt idx="1058">
                  <c:v>-1.9257</c:v>
                </c:pt>
                <c:pt idx="1059">
                  <c:v>-1.9255</c:v>
                </c:pt>
                <c:pt idx="1060">
                  <c:v>-1.9238</c:v>
                </c:pt>
                <c:pt idx="1061">
                  <c:v>-1.9277</c:v>
                </c:pt>
                <c:pt idx="1062">
                  <c:v>-1.9276</c:v>
                </c:pt>
                <c:pt idx="1063">
                  <c:v>-1.9276</c:v>
                </c:pt>
                <c:pt idx="1064">
                  <c:v>-1.9291</c:v>
                </c:pt>
                <c:pt idx="1065">
                  <c:v>-1.93</c:v>
                </c:pt>
                <c:pt idx="1066">
                  <c:v>-1.9315</c:v>
                </c:pt>
                <c:pt idx="1067">
                  <c:v>-1.9320999999999999</c:v>
                </c:pt>
                <c:pt idx="1068">
                  <c:v>-1.9315</c:v>
                </c:pt>
                <c:pt idx="1069">
                  <c:v>-1.9323999999999999</c:v>
                </c:pt>
                <c:pt idx="1070">
                  <c:v>-1.9328000000000001</c:v>
                </c:pt>
                <c:pt idx="1071">
                  <c:v>-1.9354</c:v>
                </c:pt>
                <c:pt idx="1072">
                  <c:v>-1.9372</c:v>
                </c:pt>
                <c:pt idx="1073">
                  <c:v>-1.9370000000000001</c:v>
                </c:pt>
                <c:pt idx="1074">
                  <c:v>-1.9383999999999999</c:v>
                </c:pt>
                <c:pt idx="1075">
                  <c:v>-1.9382999999999999</c:v>
                </c:pt>
                <c:pt idx="1076">
                  <c:v>-1.9384999999999999</c:v>
                </c:pt>
                <c:pt idx="1077">
                  <c:v>-1.9404999999999999</c:v>
                </c:pt>
                <c:pt idx="1078">
                  <c:v>-1.9408000000000001</c:v>
                </c:pt>
                <c:pt idx="1079">
                  <c:v>-1.9415</c:v>
                </c:pt>
                <c:pt idx="1080">
                  <c:v>-1.9429000000000001</c:v>
                </c:pt>
                <c:pt idx="1081">
                  <c:v>-1.9438</c:v>
                </c:pt>
                <c:pt idx="1082">
                  <c:v>-1.9442999999999999</c:v>
                </c:pt>
                <c:pt idx="1083">
                  <c:v>-1.9457</c:v>
                </c:pt>
                <c:pt idx="1084">
                  <c:v>-1.9470000000000001</c:v>
                </c:pt>
                <c:pt idx="1085">
                  <c:v>-1.9478</c:v>
                </c:pt>
                <c:pt idx="1086">
                  <c:v>-1.9483999999999999</c:v>
                </c:pt>
                <c:pt idx="1087">
                  <c:v>-1.9494</c:v>
                </c:pt>
                <c:pt idx="1088">
                  <c:v>-1.9500999999999999</c:v>
                </c:pt>
                <c:pt idx="1089">
                  <c:v>-1.9511000000000001</c:v>
                </c:pt>
                <c:pt idx="1090">
                  <c:v>-1.9530000000000001</c:v>
                </c:pt>
                <c:pt idx="1091">
                  <c:v>-1.9540999999999999</c:v>
                </c:pt>
                <c:pt idx="1092">
                  <c:v>-1.9524999999999999</c:v>
                </c:pt>
                <c:pt idx="1093">
                  <c:v>-1.9562999999999999</c:v>
                </c:pt>
                <c:pt idx="1094">
                  <c:v>-1.9556</c:v>
                </c:pt>
                <c:pt idx="1095">
                  <c:v>-1.9560999999999999</c:v>
                </c:pt>
                <c:pt idx="1096">
                  <c:v>-1.9589000000000001</c:v>
                </c:pt>
                <c:pt idx="1097">
                  <c:v>-1.9609000000000001</c:v>
                </c:pt>
                <c:pt idx="1098">
                  <c:v>-1.9612000000000001</c:v>
                </c:pt>
                <c:pt idx="1099">
                  <c:v>-1.9624999999999999</c:v>
                </c:pt>
                <c:pt idx="1100">
                  <c:v>-1.9633</c:v>
                </c:pt>
                <c:pt idx="1101">
                  <c:v>-1.966</c:v>
                </c:pt>
                <c:pt idx="1102">
                  <c:v>-1.9670000000000001</c:v>
                </c:pt>
                <c:pt idx="1103">
                  <c:v>-1.9675</c:v>
                </c:pt>
                <c:pt idx="1104">
                  <c:v>-1.9685999999999999</c:v>
                </c:pt>
                <c:pt idx="1105">
                  <c:v>-1.9694</c:v>
                </c:pt>
                <c:pt idx="1106">
                  <c:v>-1.9721</c:v>
                </c:pt>
                <c:pt idx="1107">
                  <c:v>-1.9731000000000001</c:v>
                </c:pt>
                <c:pt idx="1108">
                  <c:v>-1.9722999999999999</c:v>
                </c:pt>
                <c:pt idx="1109">
                  <c:v>-1.9763999999999999</c:v>
                </c:pt>
                <c:pt idx="1110">
                  <c:v>-1.9769000000000001</c:v>
                </c:pt>
                <c:pt idx="1111">
                  <c:v>-1.978</c:v>
                </c:pt>
                <c:pt idx="1112">
                  <c:v>-1.9794</c:v>
                </c:pt>
                <c:pt idx="1113">
                  <c:v>-1.9815</c:v>
                </c:pt>
                <c:pt idx="1114">
                  <c:v>-1.9835</c:v>
                </c:pt>
                <c:pt idx="1115">
                  <c:v>-1.9875</c:v>
                </c:pt>
                <c:pt idx="1116">
                  <c:v>-1.9877</c:v>
                </c:pt>
                <c:pt idx="1117">
                  <c:v>-1.9903</c:v>
                </c:pt>
                <c:pt idx="1118">
                  <c:v>-1.9906999999999999</c:v>
                </c:pt>
                <c:pt idx="1119">
                  <c:v>-1.9928999999999999</c:v>
                </c:pt>
                <c:pt idx="1120">
                  <c:v>-1.9944999999999999</c:v>
                </c:pt>
                <c:pt idx="1121">
                  <c:v>-1.9973000000000001</c:v>
                </c:pt>
                <c:pt idx="1122">
                  <c:v>-2.0009000000000001</c:v>
                </c:pt>
                <c:pt idx="1123">
                  <c:v>-2.0028999999999999</c:v>
                </c:pt>
                <c:pt idx="1124">
                  <c:v>-2.0036999999999998</c:v>
                </c:pt>
                <c:pt idx="1125">
                  <c:v>-2.0084</c:v>
                </c:pt>
                <c:pt idx="1126">
                  <c:v>-2.0097</c:v>
                </c:pt>
                <c:pt idx="1127">
                  <c:v>-2.0114999999999998</c:v>
                </c:pt>
                <c:pt idx="1128">
                  <c:v>-2.0137</c:v>
                </c:pt>
                <c:pt idx="1129">
                  <c:v>-2.0169999999999999</c:v>
                </c:pt>
                <c:pt idx="1130">
                  <c:v>-2.0190999999999999</c:v>
                </c:pt>
                <c:pt idx="1131">
                  <c:v>-2.0215000000000001</c:v>
                </c:pt>
                <c:pt idx="1132">
                  <c:v>-2.0225</c:v>
                </c:pt>
                <c:pt idx="1133">
                  <c:v>-2.0272000000000001</c:v>
                </c:pt>
                <c:pt idx="1134">
                  <c:v>-2.0286</c:v>
                </c:pt>
                <c:pt idx="1135">
                  <c:v>-2.0337000000000001</c:v>
                </c:pt>
                <c:pt idx="1136">
                  <c:v>-2.0369000000000002</c:v>
                </c:pt>
                <c:pt idx="1137">
                  <c:v>-2.0394999999999999</c:v>
                </c:pt>
                <c:pt idx="1138">
                  <c:v>-2.0434000000000001</c:v>
                </c:pt>
                <c:pt idx="1139">
                  <c:v>-2.0470000000000002</c:v>
                </c:pt>
                <c:pt idx="1140">
                  <c:v>-2.0484</c:v>
                </c:pt>
                <c:pt idx="1141">
                  <c:v>-2.0552999999999999</c:v>
                </c:pt>
                <c:pt idx="1142">
                  <c:v>-2.0592000000000001</c:v>
                </c:pt>
                <c:pt idx="1143">
                  <c:v>-2.0628000000000002</c:v>
                </c:pt>
                <c:pt idx="1144">
                  <c:v>-2.0651000000000002</c:v>
                </c:pt>
                <c:pt idx="1145">
                  <c:v>-2.0701999999999998</c:v>
                </c:pt>
                <c:pt idx="1146">
                  <c:v>-2.0762</c:v>
                </c:pt>
                <c:pt idx="1147">
                  <c:v>-2.0813000000000001</c:v>
                </c:pt>
                <c:pt idx="1148">
                  <c:v>-2.0840999999999998</c:v>
                </c:pt>
                <c:pt idx="1149">
                  <c:v>-2.0905999999999998</c:v>
                </c:pt>
                <c:pt idx="1150">
                  <c:v>-2.0933000000000002</c:v>
                </c:pt>
                <c:pt idx="1151">
                  <c:v>-2.0966999999999998</c:v>
                </c:pt>
                <c:pt idx="1152">
                  <c:v>-2.1009000000000002</c:v>
                </c:pt>
                <c:pt idx="1153">
                  <c:v>-2.1071</c:v>
                </c:pt>
                <c:pt idx="1154">
                  <c:v>-2.1143000000000001</c:v>
                </c:pt>
                <c:pt idx="1155">
                  <c:v>-2.1217999999999999</c:v>
                </c:pt>
                <c:pt idx="1156">
                  <c:v>-2.1255999999999999</c:v>
                </c:pt>
                <c:pt idx="1157">
                  <c:v>-2.1356999999999999</c:v>
                </c:pt>
                <c:pt idx="1158">
                  <c:v>-2.1434000000000002</c:v>
                </c:pt>
                <c:pt idx="1159">
                  <c:v>-2.1476000000000002</c:v>
                </c:pt>
                <c:pt idx="1160">
                  <c:v>-2.1535000000000002</c:v>
                </c:pt>
                <c:pt idx="1161">
                  <c:v>-2.1631</c:v>
                </c:pt>
                <c:pt idx="1162">
                  <c:v>-2.1701000000000001</c:v>
                </c:pt>
                <c:pt idx="1163">
                  <c:v>-2.1768999999999998</c:v>
                </c:pt>
                <c:pt idx="1164">
                  <c:v>-2.1815000000000002</c:v>
                </c:pt>
                <c:pt idx="1165">
                  <c:v>-2.1898</c:v>
                </c:pt>
                <c:pt idx="1166">
                  <c:v>-2.1999</c:v>
                </c:pt>
                <c:pt idx="1167">
                  <c:v>-2.2094999999999998</c:v>
                </c:pt>
                <c:pt idx="1168">
                  <c:v>-2.2174999999999998</c:v>
                </c:pt>
                <c:pt idx="1169">
                  <c:v>-2.2265000000000001</c:v>
                </c:pt>
                <c:pt idx="1170">
                  <c:v>-2.2389999999999999</c:v>
                </c:pt>
                <c:pt idx="1171">
                  <c:v>-2.2513999999999998</c:v>
                </c:pt>
                <c:pt idx="1172">
                  <c:v>-2.2538999999999998</c:v>
                </c:pt>
                <c:pt idx="1173">
                  <c:v>-2.2667999999999999</c:v>
                </c:pt>
                <c:pt idx="1174">
                  <c:v>-2.2770999999999999</c:v>
                </c:pt>
                <c:pt idx="1175">
                  <c:v>-2.2860999999999998</c:v>
                </c:pt>
                <c:pt idx="1176">
                  <c:v>-2.2961999999999998</c:v>
                </c:pt>
                <c:pt idx="1177">
                  <c:v>-2.3083</c:v>
                </c:pt>
                <c:pt idx="1178">
                  <c:v>-2.3167</c:v>
                </c:pt>
                <c:pt idx="1179">
                  <c:v>-2.3279999999999998</c:v>
                </c:pt>
                <c:pt idx="1180">
                  <c:v>-2.3386999999999998</c:v>
                </c:pt>
                <c:pt idx="1181">
                  <c:v>-2.3538999999999999</c:v>
                </c:pt>
                <c:pt idx="1182">
                  <c:v>-2.3666</c:v>
                </c:pt>
                <c:pt idx="1183">
                  <c:v>-2.3788999999999998</c:v>
                </c:pt>
                <c:pt idx="1184">
                  <c:v>-2.3874</c:v>
                </c:pt>
                <c:pt idx="1185">
                  <c:v>-2.3976999999999999</c:v>
                </c:pt>
                <c:pt idx="1186">
                  <c:v>-2.4133</c:v>
                </c:pt>
                <c:pt idx="1187">
                  <c:v>-2.4270999999999998</c:v>
                </c:pt>
                <c:pt idx="1188">
                  <c:v>-2.4339</c:v>
                </c:pt>
                <c:pt idx="1189">
                  <c:v>-2.4523000000000001</c:v>
                </c:pt>
                <c:pt idx="1190">
                  <c:v>-2.4712000000000001</c:v>
                </c:pt>
                <c:pt idx="1191">
                  <c:v>-2.4851000000000001</c:v>
                </c:pt>
                <c:pt idx="1192">
                  <c:v>-2.5019999999999998</c:v>
                </c:pt>
                <c:pt idx="1193">
                  <c:v>-2.5205000000000002</c:v>
                </c:pt>
                <c:pt idx="1194">
                  <c:v>-2.5358000000000001</c:v>
                </c:pt>
                <c:pt idx="1195">
                  <c:v>-2.5478000000000001</c:v>
                </c:pt>
                <c:pt idx="1196">
                  <c:v>-2.5585</c:v>
                </c:pt>
                <c:pt idx="1197">
                  <c:v>-2.5747</c:v>
                </c:pt>
                <c:pt idx="1198">
                  <c:v>-2.5966</c:v>
                </c:pt>
                <c:pt idx="1199">
                  <c:v>-2.6213000000000002</c:v>
                </c:pt>
                <c:pt idx="1200">
                  <c:v>-2.6391</c:v>
                </c:pt>
                <c:pt idx="1201">
                  <c:v>-2.6551</c:v>
                </c:pt>
                <c:pt idx="1202">
                  <c:v>-2.6751</c:v>
                </c:pt>
                <c:pt idx="1203">
                  <c:v>-2.6958000000000002</c:v>
                </c:pt>
                <c:pt idx="1204">
                  <c:v>-2.7073999999999998</c:v>
                </c:pt>
                <c:pt idx="1205">
                  <c:v>-2.7305000000000001</c:v>
                </c:pt>
                <c:pt idx="1206">
                  <c:v>-2.75</c:v>
                </c:pt>
                <c:pt idx="1207">
                  <c:v>-2.7618999999999998</c:v>
                </c:pt>
                <c:pt idx="1208">
                  <c:v>-2.7772999999999999</c:v>
                </c:pt>
                <c:pt idx="1209">
                  <c:v>-2.7951000000000001</c:v>
                </c:pt>
                <c:pt idx="1210">
                  <c:v>-2.8121999999999998</c:v>
                </c:pt>
                <c:pt idx="1211">
                  <c:v>-2.8275999999999999</c:v>
                </c:pt>
                <c:pt idx="1212">
                  <c:v>-2.839</c:v>
                </c:pt>
                <c:pt idx="1213">
                  <c:v>-2.8580999999999999</c:v>
                </c:pt>
                <c:pt idx="1214">
                  <c:v>-2.8729</c:v>
                </c:pt>
                <c:pt idx="1215">
                  <c:v>-2.8895</c:v>
                </c:pt>
                <c:pt idx="1216">
                  <c:v>-2.9022000000000001</c:v>
                </c:pt>
                <c:pt idx="1217">
                  <c:v>-2.9182000000000001</c:v>
                </c:pt>
                <c:pt idx="1218">
                  <c:v>-2.9405999999999999</c:v>
                </c:pt>
                <c:pt idx="1219">
                  <c:v>-2.9624999999999999</c:v>
                </c:pt>
                <c:pt idx="1220">
                  <c:v>-2.9651999999999998</c:v>
                </c:pt>
                <c:pt idx="1221">
                  <c:v>-2.9841000000000002</c:v>
                </c:pt>
                <c:pt idx="1222">
                  <c:v>-3.0038</c:v>
                </c:pt>
                <c:pt idx="1223">
                  <c:v>-3.0122</c:v>
                </c:pt>
                <c:pt idx="1224">
                  <c:v>-3.0278999999999998</c:v>
                </c:pt>
                <c:pt idx="1225">
                  <c:v>-3.0476999999999999</c:v>
                </c:pt>
                <c:pt idx="1226">
                  <c:v>-3.0632999999999999</c:v>
                </c:pt>
                <c:pt idx="1227">
                  <c:v>-3.0771999999999999</c:v>
                </c:pt>
                <c:pt idx="1228">
                  <c:v>-3.0876000000000001</c:v>
                </c:pt>
                <c:pt idx="1229">
                  <c:v>-3.1021000000000001</c:v>
                </c:pt>
                <c:pt idx="1230">
                  <c:v>-3.1067999999999998</c:v>
                </c:pt>
                <c:pt idx="1231">
                  <c:v>-3.1164999999999998</c:v>
                </c:pt>
                <c:pt idx="1232">
                  <c:v>-3.1265999999999998</c:v>
                </c:pt>
                <c:pt idx="1233">
                  <c:v>-3.1265999999999998</c:v>
                </c:pt>
                <c:pt idx="1234">
                  <c:v>-3.1265999999999998</c:v>
                </c:pt>
                <c:pt idx="1235">
                  <c:v>-3.1328</c:v>
                </c:pt>
                <c:pt idx="1236">
                  <c:v>-3.1200999999999999</c:v>
                </c:pt>
                <c:pt idx="1237">
                  <c:v>-3.1406000000000001</c:v>
                </c:pt>
                <c:pt idx="1238">
                  <c:v>-3.1642999999999999</c:v>
                </c:pt>
                <c:pt idx="1239">
                  <c:v>-3.1654</c:v>
                </c:pt>
                <c:pt idx="1240">
                  <c:v>-3.1617999999999999</c:v>
                </c:pt>
                <c:pt idx="1241">
                  <c:v>-3.1682999999999999</c:v>
                </c:pt>
                <c:pt idx="1242">
                  <c:v>-3.1716000000000002</c:v>
                </c:pt>
                <c:pt idx="1243">
                  <c:v>-3.18</c:v>
                </c:pt>
                <c:pt idx="1244">
                  <c:v>-3.1745000000000001</c:v>
                </c:pt>
                <c:pt idx="1245">
                  <c:v>-3.1659000000000002</c:v>
                </c:pt>
                <c:pt idx="1246">
                  <c:v>-3.1583999999999999</c:v>
                </c:pt>
                <c:pt idx="1247">
                  <c:v>-3.1554000000000002</c:v>
                </c:pt>
                <c:pt idx="1248">
                  <c:v>-3.1486000000000001</c:v>
                </c:pt>
                <c:pt idx="1249">
                  <c:v>-3.1385000000000001</c:v>
                </c:pt>
                <c:pt idx="1250">
                  <c:v>-3.1381000000000001</c:v>
                </c:pt>
                <c:pt idx="1251">
                  <c:v>-3.1433</c:v>
                </c:pt>
                <c:pt idx="1252">
                  <c:v>-3.1274999999999999</c:v>
                </c:pt>
                <c:pt idx="1253">
                  <c:v>-3.1324000000000001</c:v>
                </c:pt>
                <c:pt idx="1254">
                  <c:v>-3.1236000000000002</c:v>
                </c:pt>
                <c:pt idx="1255">
                  <c:v>-3.1038000000000001</c:v>
                </c:pt>
                <c:pt idx="1256">
                  <c:v>-3.0945999999999998</c:v>
                </c:pt>
                <c:pt idx="1257">
                  <c:v>-3.0943000000000001</c:v>
                </c:pt>
                <c:pt idx="1258">
                  <c:v>-3.0808</c:v>
                </c:pt>
                <c:pt idx="1259">
                  <c:v>-3.0695999999999999</c:v>
                </c:pt>
                <c:pt idx="1260">
                  <c:v>-3.0503</c:v>
                </c:pt>
                <c:pt idx="1261">
                  <c:v>-3.0367000000000002</c:v>
                </c:pt>
                <c:pt idx="1262">
                  <c:v>-3.0217000000000001</c:v>
                </c:pt>
                <c:pt idx="1263">
                  <c:v>-3.0148000000000001</c:v>
                </c:pt>
                <c:pt idx="1264">
                  <c:v>-3.0047000000000001</c:v>
                </c:pt>
                <c:pt idx="1265">
                  <c:v>-2.9895</c:v>
                </c:pt>
                <c:pt idx="1266">
                  <c:v>-2.9741</c:v>
                </c:pt>
                <c:pt idx="1267">
                  <c:v>-2.9569999999999999</c:v>
                </c:pt>
                <c:pt idx="1268">
                  <c:v>-2.9249000000000001</c:v>
                </c:pt>
                <c:pt idx="1269">
                  <c:v>-2.9241000000000001</c:v>
                </c:pt>
                <c:pt idx="1270">
                  <c:v>-2.9138999999999999</c:v>
                </c:pt>
                <c:pt idx="1271">
                  <c:v>-2.8862000000000001</c:v>
                </c:pt>
                <c:pt idx="1272">
                  <c:v>-2.8683999999999998</c:v>
                </c:pt>
                <c:pt idx="1273">
                  <c:v>-2.8508</c:v>
                </c:pt>
                <c:pt idx="1274">
                  <c:v>-2.8338000000000001</c:v>
                </c:pt>
                <c:pt idx="1275">
                  <c:v>-2.8254000000000001</c:v>
                </c:pt>
                <c:pt idx="1276">
                  <c:v>-2.8098000000000001</c:v>
                </c:pt>
                <c:pt idx="1277">
                  <c:v>-2.8</c:v>
                </c:pt>
                <c:pt idx="1278">
                  <c:v>-2.782</c:v>
                </c:pt>
                <c:pt idx="1279">
                  <c:v>-2.7608000000000001</c:v>
                </c:pt>
                <c:pt idx="1280">
                  <c:v>-2.7446000000000002</c:v>
                </c:pt>
                <c:pt idx="1281">
                  <c:v>-2.7315999999999998</c:v>
                </c:pt>
                <c:pt idx="1282">
                  <c:v>-2.7187000000000001</c:v>
                </c:pt>
                <c:pt idx="1283">
                  <c:v>-2.7061000000000002</c:v>
                </c:pt>
                <c:pt idx="1284">
                  <c:v>-2.6747999999999998</c:v>
                </c:pt>
                <c:pt idx="1285">
                  <c:v>-2.6701999999999999</c:v>
                </c:pt>
                <c:pt idx="1286">
                  <c:v>-2.657</c:v>
                </c:pt>
                <c:pt idx="1287">
                  <c:v>-2.6383999999999999</c:v>
                </c:pt>
                <c:pt idx="1288">
                  <c:v>-2.6316000000000002</c:v>
                </c:pt>
                <c:pt idx="1289">
                  <c:v>-2.6261999999999999</c:v>
                </c:pt>
                <c:pt idx="1290">
                  <c:v>-2.6116000000000001</c:v>
                </c:pt>
                <c:pt idx="1291">
                  <c:v>-2.6019000000000001</c:v>
                </c:pt>
                <c:pt idx="1292">
                  <c:v>-2.5851999999999999</c:v>
                </c:pt>
                <c:pt idx="1293">
                  <c:v>-2.5767000000000002</c:v>
                </c:pt>
                <c:pt idx="1294">
                  <c:v>-2.5621</c:v>
                </c:pt>
                <c:pt idx="1295">
                  <c:v>-2.5524</c:v>
                </c:pt>
                <c:pt idx="1296">
                  <c:v>-2.5369000000000002</c:v>
                </c:pt>
                <c:pt idx="1297">
                  <c:v>-2.5238999999999998</c:v>
                </c:pt>
                <c:pt idx="1298">
                  <c:v>-2.5116999999999998</c:v>
                </c:pt>
                <c:pt idx="1299">
                  <c:v>-2.4992000000000001</c:v>
                </c:pt>
                <c:pt idx="1300">
                  <c:v>-2.4722</c:v>
                </c:pt>
                <c:pt idx="1301">
                  <c:v>-2.4742000000000002</c:v>
                </c:pt>
                <c:pt idx="1302">
                  <c:v>-2.4683000000000002</c:v>
                </c:pt>
                <c:pt idx="1303">
                  <c:v>-2.4588999999999999</c:v>
                </c:pt>
                <c:pt idx="1304">
                  <c:v>-2.4506999999999999</c:v>
                </c:pt>
                <c:pt idx="1305">
                  <c:v>-2.4416000000000002</c:v>
                </c:pt>
                <c:pt idx="1306">
                  <c:v>-2.4283000000000001</c:v>
                </c:pt>
                <c:pt idx="1307">
                  <c:v>-2.4205000000000001</c:v>
                </c:pt>
                <c:pt idx="1308">
                  <c:v>-2.4089999999999998</c:v>
                </c:pt>
                <c:pt idx="1309">
                  <c:v>-2.4076</c:v>
                </c:pt>
                <c:pt idx="1310">
                  <c:v>-2.3976999999999999</c:v>
                </c:pt>
                <c:pt idx="1311">
                  <c:v>-2.3887</c:v>
                </c:pt>
                <c:pt idx="1312">
                  <c:v>-2.3759999999999999</c:v>
                </c:pt>
                <c:pt idx="1313">
                  <c:v>-2.3698999999999999</c:v>
                </c:pt>
                <c:pt idx="1314">
                  <c:v>-2.3664000000000001</c:v>
                </c:pt>
                <c:pt idx="1315">
                  <c:v>-2.3597999999999999</c:v>
                </c:pt>
                <c:pt idx="1316">
                  <c:v>-2.3460000000000001</c:v>
                </c:pt>
                <c:pt idx="1317">
                  <c:v>-2.3477999999999999</c:v>
                </c:pt>
                <c:pt idx="1318">
                  <c:v>-2.3361000000000001</c:v>
                </c:pt>
                <c:pt idx="1319">
                  <c:v>-2.3271999999999999</c:v>
                </c:pt>
                <c:pt idx="1320">
                  <c:v>-2.3252000000000002</c:v>
                </c:pt>
                <c:pt idx="1321">
                  <c:v>-2.3208000000000002</c:v>
                </c:pt>
                <c:pt idx="1322">
                  <c:v>-2.3151999999999999</c:v>
                </c:pt>
                <c:pt idx="1323">
                  <c:v>-2.3098999999999998</c:v>
                </c:pt>
                <c:pt idx="1324">
                  <c:v>-2.3010000000000002</c:v>
                </c:pt>
                <c:pt idx="1325">
                  <c:v>-2.2965</c:v>
                </c:pt>
                <c:pt idx="1326">
                  <c:v>-2.2907000000000002</c:v>
                </c:pt>
                <c:pt idx="1327">
                  <c:v>-2.2873999999999999</c:v>
                </c:pt>
                <c:pt idx="1328">
                  <c:v>-2.2833999999999999</c:v>
                </c:pt>
                <c:pt idx="1329">
                  <c:v>-2.2797000000000001</c:v>
                </c:pt>
                <c:pt idx="1330">
                  <c:v>-2.2755999999999998</c:v>
                </c:pt>
                <c:pt idx="1331">
                  <c:v>-2.2694000000000001</c:v>
                </c:pt>
                <c:pt idx="1332">
                  <c:v>-2.2618999999999998</c:v>
                </c:pt>
                <c:pt idx="1333">
                  <c:v>-2.2633999999999999</c:v>
                </c:pt>
                <c:pt idx="1334">
                  <c:v>-2.2599</c:v>
                </c:pt>
                <c:pt idx="1335">
                  <c:v>-2.2524999999999999</c:v>
                </c:pt>
                <c:pt idx="1336">
                  <c:v>-2.2465999999999999</c:v>
                </c:pt>
                <c:pt idx="1337">
                  <c:v>-2.2425000000000002</c:v>
                </c:pt>
                <c:pt idx="1338">
                  <c:v>-2.2383999999999999</c:v>
                </c:pt>
                <c:pt idx="1339">
                  <c:v>-2.2382</c:v>
                </c:pt>
                <c:pt idx="1340">
                  <c:v>-2.2341000000000002</c:v>
                </c:pt>
                <c:pt idx="1341">
                  <c:v>-2.2334000000000001</c:v>
                </c:pt>
                <c:pt idx="1342">
                  <c:v>-2.2279</c:v>
                </c:pt>
                <c:pt idx="1343">
                  <c:v>-2.2267000000000001</c:v>
                </c:pt>
                <c:pt idx="1344">
                  <c:v>-2.2223999999999999</c:v>
                </c:pt>
                <c:pt idx="1345">
                  <c:v>-2.2195999999999998</c:v>
                </c:pt>
                <c:pt idx="1346">
                  <c:v>-2.2200000000000002</c:v>
                </c:pt>
                <c:pt idx="1347">
                  <c:v>-2.2183000000000002</c:v>
                </c:pt>
                <c:pt idx="1348">
                  <c:v>-2.2124000000000001</c:v>
                </c:pt>
                <c:pt idx="1349">
                  <c:v>-2.2128999999999999</c:v>
                </c:pt>
                <c:pt idx="1350">
                  <c:v>-2.2088000000000001</c:v>
                </c:pt>
                <c:pt idx="1351">
                  <c:v>-2.2061000000000002</c:v>
                </c:pt>
                <c:pt idx="1352">
                  <c:v>-2.2061999999999999</c:v>
                </c:pt>
                <c:pt idx="1353">
                  <c:v>-2.2048000000000001</c:v>
                </c:pt>
                <c:pt idx="1354">
                  <c:v>-2.2014999999999998</c:v>
                </c:pt>
                <c:pt idx="1355">
                  <c:v>-2.1993</c:v>
                </c:pt>
                <c:pt idx="1356">
                  <c:v>-2.1960000000000002</c:v>
                </c:pt>
                <c:pt idx="1357">
                  <c:v>-2.1953</c:v>
                </c:pt>
                <c:pt idx="1358">
                  <c:v>-2.1917</c:v>
                </c:pt>
                <c:pt idx="1359">
                  <c:v>-2.1901000000000002</c:v>
                </c:pt>
                <c:pt idx="1360">
                  <c:v>-2.1875</c:v>
                </c:pt>
                <c:pt idx="1361">
                  <c:v>-2.1882000000000001</c:v>
                </c:pt>
                <c:pt idx="1362">
                  <c:v>-2.1861999999999999</c:v>
                </c:pt>
                <c:pt idx="1363">
                  <c:v>-2.1840999999999999</c:v>
                </c:pt>
                <c:pt idx="1364">
                  <c:v>-2.1806000000000001</c:v>
                </c:pt>
                <c:pt idx="1365">
                  <c:v>-2.1842000000000001</c:v>
                </c:pt>
                <c:pt idx="1366">
                  <c:v>-2.1817000000000002</c:v>
                </c:pt>
                <c:pt idx="1367">
                  <c:v>-2.1787000000000001</c:v>
                </c:pt>
                <c:pt idx="1368">
                  <c:v>-2.1779999999999999</c:v>
                </c:pt>
                <c:pt idx="1369">
                  <c:v>-2.1783999999999999</c:v>
                </c:pt>
                <c:pt idx="1370">
                  <c:v>-2.1770999999999998</c:v>
                </c:pt>
                <c:pt idx="1371">
                  <c:v>-2.1751999999999998</c:v>
                </c:pt>
                <c:pt idx="1372">
                  <c:v>-2.1739999999999999</c:v>
                </c:pt>
                <c:pt idx="1373">
                  <c:v>-2.1741000000000001</c:v>
                </c:pt>
                <c:pt idx="1374">
                  <c:v>-2.1718000000000002</c:v>
                </c:pt>
                <c:pt idx="1375">
                  <c:v>-2.1711</c:v>
                </c:pt>
                <c:pt idx="1376">
                  <c:v>-2.1680000000000001</c:v>
                </c:pt>
                <c:pt idx="1377">
                  <c:v>-2.1677</c:v>
                </c:pt>
                <c:pt idx="1378">
                  <c:v>-2.1696</c:v>
                </c:pt>
                <c:pt idx="1379">
                  <c:v>-2.1694</c:v>
                </c:pt>
                <c:pt idx="1380">
                  <c:v>-2.1654</c:v>
                </c:pt>
                <c:pt idx="1381">
                  <c:v>-2.1686000000000001</c:v>
                </c:pt>
                <c:pt idx="1382">
                  <c:v>-2.1652999999999998</c:v>
                </c:pt>
                <c:pt idx="1383">
                  <c:v>-2.1614</c:v>
                </c:pt>
                <c:pt idx="1384">
                  <c:v>-2.1574</c:v>
                </c:pt>
                <c:pt idx="1385">
                  <c:v>-2.1619000000000002</c:v>
                </c:pt>
                <c:pt idx="1386">
                  <c:v>-2.1606000000000001</c:v>
                </c:pt>
                <c:pt idx="1387">
                  <c:v>-2.1621000000000001</c:v>
                </c:pt>
                <c:pt idx="1388">
                  <c:v>-2.1598000000000002</c:v>
                </c:pt>
                <c:pt idx="1389">
                  <c:v>-2.1604999999999999</c:v>
                </c:pt>
                <c:pt idx="1390">
                  <c:v>-2.1581999999999999</c:v>
                </c:pt>
                <c:pt idx="1391">
                  <c:v>-2.1602999999999999</c:v>
                </c:pt>
                <c:pt idx="1392">
                  <c:v>-2.1594000000000002</c:v>
                </c:pt>
                <c:pt idx="1393">
                  <c:v>-2.1583999999999999</c:v>
                </c:pt>
                <c:pt idx="1394">
                  <c:v>-2.1574</c:v>
                </c:pt>
                <c:pt idx="1395">
                  <c:v>-2.1568000000000001</c:v>
                </c:pt>
                <c:pt idx="1396">
                  <c:v>-2.1551</c:v>
                </c:pt>
                <c:pt idx="1397">
                  <c:v>-2.1593</c:v>
                </c:pt>
                <c:pt idx="1398">
                  <c:v>-2.1577000000000002</c:v>
                </c:pt>
                <c:pt idx="1399">
                  <c:v>-2.1564000000000001</c:v>
                </c:pt>
                <c:pt idx="1400">
                  <c:v>-2.1549</c:v>
                </c:pt>
                <c:pt idx="1401">
                  <c:v>-2.1555</c:v>
                </c:pt>
                <c:pt idx="1402">
                  <c:v>-2.1551</c:v>
                </c:pt>
                <c:pt idx="1403">
                  <c:v>-2.1568999999999998</c:v>
                </c:pt>
                <c:pt idx="1404">
                  <c:v>-2.1560000000000001</c:v>
                </c:pt>
                <c:pt idx="1405">
                  <c:v>-2.1575000000000002</c:v>
                </c:pt>
                <c:pt idx="1406">
                  <c:v>-2.1556000000000002</c:v>
                </c:pt>
                <c:pt idx="1407">
                  <c:v>-2.1558000000000002</c:v>
                </c:pt>
                <c:pt idx="1408">
                  <c:v>-2.1541000000000001</c:v>
                </c:pt>
                <c:pt idx="1409">
                  <c:v>-2.1545000000000001</c:v>
                </c:pt>
                <c:pt idx="1410">
                  <c:v>-2.1539000000000001</c:v>
                </c:pt>
                <c:pt idx="1411">
                  <c:v>-2.1543000000000001</c:v>
                </c:pt>
                <c:pt idx="1412">
                  <c:v>-2.1505000000000001</c:v>
                </c:pt>
                <c:pt idx="1413">
                  <c:v>-2.1553</c:v>
                </c:pt>
                <c:pt idx="1414">
                  <c:v>-2.1522999999999999</c:v>
                </c:pt>
                <c:pt idx="1415">
                  <c:v>-2.1511</c:v>
                </c:pt>
                <c:pt idx="1416">
                  <c:v>-2.1526000000000001</c:v>
                </c:pt>
                <c:pt idx="1417">
                  <c:v>-2.1541000000000001</c:v>
                </c:pt>
                <c:pt idx="1418">
                  <c:v>-2.1526999999999998</c:v>
                </c:pt>
                <c:pt idx="1419">
                  <c:v>-2.1535000000000002</c:v>
                </c:pt>
                <c:pt idx="1420">
                  <c:v>-2.1515</c:v>
                </c:pt>
                <c:pt idx="1421">
                  <c:v>-2.1533000000000002</c:v>
                </c:pt>
                <c:pt idx="1422">
                  <c:v>-2.1524999999999999</c:v>
                </c:pt>
                <c:pt idx="1423">
                  <c:v>-2.1539999999999999</c:v>
                </c:pt>
                <c:pt idx="1424">
                  <c:v>-2.1541000000000001</c:v>
                </c:pt>
                <c:pt idx="1425">
                  <c:v>-2.1541999999999999</c:v>
                </c:pt>
                <c:pt idx="1426">
                  <c:v>-2.1533000000000002</c:v>
                </c:pt>
                <c:pt idx="1427">
                  <c:v>-2.1516000000000002</c:v>
                </c:pt>
                <c:pt idx="1428">
                  <c:v>-2.1496</c:v>
                </c:pt>
                <c:pt idx="1429">
                  <c:v>-2.1547999999999998</c:v>
                </c:pt>
                <c:pt idx="1430">
                  <c:v>-2.1537000000000002</c:v>
                </c:pt>
                <c:pt idx="1431">
                  <c:v>-2.1536</c:v>
                </c:pt>
                <c:pt idx="1432">
                  <c:v>-2.1539999999999999</c:v>
                </c:pt>
                <c:pt idx="1433">
                  <c:v>-2.1549</c:v>
                </c:pt>
                <c:pt idx="1434">
                  <c:v>-2.1524000000000001</c:v>
                </c:pt>
                <c:pt idx="1435">
                  <c:v>-2.1537999999999999</c:v>
                </c:pt>
                <c:pt idx="1436">
                  <c:v>-2.1539999999999999</c:v>
                </c:pt>
                <c:pt idx="1437">
                  <c:v>-2.1570999999999998</c:v>
                </c:pt>
                <c:pt idx="1438">
                  <c:v>-2.1558000000000002</c:v>
                </c:pt>
                <c:pt idx="1439">
                  <c:v>-2.1562999999999999</c:v>
                </c:pt>
                <c:pt idx="1440">
                  <c:v>-2.1535000000000002</c:v>
                </c:pt>
                <c:pt idx="1441">
                  <c:v>-2.1541000000000001</c:v>
                </c:pt>
                <c:pt idx="1442">
                  <c:v>-2.1562999999999999</c:v>
                </c:pt>
                <c:pt idx="1443">
                  <c:v>-2.157</c:v>
                </c:pt>
                <c:pt idx="1444">
                  <c:v>-2.1539000000000001</c:v>
                </c:pt>
                <c:pt idx="1445">
                  <c:v>-2.1562999999999999</c:v>
                </c:pt>
                <c:pt idx="1446">
                  <c:v>-2.1543000000000001</c:v>
                </c:pt>
                <c:pt idx="1447">
                  <c:v>-2.1541000000000001</c:v>
                </c:pt>
                <c:pt idx="1448">
                  <c:v>-2.1558999999999999</c:v>
                </c:pt>
                <c:pt idx="1449">
                  <c:v>-2.1564000000000001</c:v>
                </c:pt>
                <c:pt idx="1450">
                  <c:v>-2.1562000000000001</c:v>
                </c:pt>
                <c:pt idx="1451">
                  <c:v>-2.1560999999999999</c:v>
                </c:pt>
                <c:pt idx="1452">
                  <c:v>-2.1547000000000001</c:v>
                </c:pt>
                <c:pt idx="1453">
                  <c:v>-2.1562000000000001</c:v>
                </c:pt>
                <c:pt idx="1454">
                  <c:v>-2.1562000000000001</c:v>
                </c:pt>
                <c:pt idx="1455">
                  <c:v>-2.1581000000000001</c:v>
                </c:pt>
                <c:pt idx="1456">
                  <c:v>-2.1583000000000001</c:v>
                </c:pt>
                <c:pt idx="1457">
                  <c:v>-2.1593</c:v>
                </c:pt>
                <c:pt idx="1458">
                  <c:v>-2.1600999999999999</c:v>
                </c:pt>
                <c:pt idx="1459">
                  <c:v>-2.1598999999999999</c:v>
                </c:pt>
                <c:pt idx="1460">
                  <c:v>-2.1575000000000002</c:v>
                </c:pt>
                <c:pt idx="1461">
                  <c:v>-2.1623000000000001</c:v>
                </c:pt>
                <c:pt idx="1462">
                  <c:v>-2.1602999999999999</c:v>
                </c:pt>
                <c:pt idx="1463">
                  <c:v>-2.1606000000000001</c:v>
                </c:pt>
                <c:pt idx="1464">
                  <c:v>-2.1613000000000002</c:v>
                </c:pt>
                <c:pt idx="1465">
                  <c:v>-2.1629999999999998</c:v>
                </c:pt>
                <c:pt idx="1466">
                  <c:v>-2.161</c:v>
                </c:pt>
                <c:pt idx="1467">
                  <c:v>-2.1621999999999999</c:v>
                </c:pt>
                <c:pt idx="1468">
                  <c:v>-2.1616</c:v>
                </c:pt>
                <c:pt idx="1469">
                  <c:v>-2.1655000000000002</c:v>
                </c:pt>
                <c:pt idx="1470">
                  <c:v>-2.1652</c:v>
                </c:pt>
                <c:pt idx="1471">
                  <c:v>-2.1673</c:v>
                </c:pt>
                <c:pt idx="1472">
                  <c:v>-2.1656</c:v>
                </c:pt>
                <c:pt idx="1473">
                  <c:v>-2.1669999999999998</c:v>
                </c:pt>
                <c:pt idx="1474">
                  <c:v>-2.1686000000000001</c:v>
                </c:pt>
                <c:pt idx="1475">
                  <c:v>-2.1678999999999999</c:v>
                </c:pt>
                <c:pt idx="1476">
                  <c:v>-2.1656</c:v>
                </c:pt>
                <c:pt idx="1477">
                  <c:v>-2.1682999999999999</c:v>
                </c:pt>
                <c:pt idx="1478">
                  <c:v>-2.1682000000000001</c:v>
                </c:pt>
                <c:pt idx="1479">
                  <c:v>-2.1678999999999999</c:v>
                </c:pt>
                <c:pt idx="1480">
                  <c:v>-2.1692</c:v>
                </c:pt>
                <c:pt idx="1481">
                  <c:v>-2.1705000000000001</c:v>
                </c:pt>
                <c:pt idx="1482">
                  <c:v>-2.1589</c:v>
                </c:pt>
                <c:pt idx="1483">
                  <c:v>-2.1648999999999998</c:v>
                </c:pt>
                <c:pt idx="1484">
                  <c:v>-2.1686999999999999</c:v>
                </c:pt>
                <c:pt idx="1485">
                  <c:v>-2.1724999999999999</c:v>
                </c:pt>
                <c:pt idx="1486">
                  <c:v>-2.1715</c:v>
                </c:pt>
                <c:pt idx="1487">
                  <c:v>-2.1737000000000002</c:v>
                </c:pt>
                <c:pt idx="1488">
                  <c:v>-2.1736</c:v>
                </c:pt>
                <c:pt idx="1489">
                  <c:v>-2.1724000000000001</c:v>
                </c:pt>
                <c:pt idx="1490">
                  <c:v>-2.1747000000000001</c:v>
                </c:pt>
                <c:pt idx="1491">
                  <c:v>-2.1747999999999998</c:v>
                </c:pt>
                <c:pt idx="1492">
                  <c:v>-2.1737000000000002</c:v>
                </c:pt>
                <c:pt idx="1493">
                  <c:v>-2.1776</c:v>
                </c:pt>
                <c:pt idx="1494">
                  <c:v>-2.177</c:v>
                </c:pt>
                <c:pt idx="1495">
                  <c:v>-2.1775000000000002</c:v>
                </c:pt>
                <c:pt idx="1496">
                  <c:v>-2.1774</c:v>
                </c:pt>
                <c:pt idx="1497">
                  <c:v>-2.1779000000000002</c:v>
                </c:pt>
                <c:pt idx="1498">
                  <c:v>-2.1781000000000001</c:v>
                </c:pt>
                <c:pt idx="1499">
                  <c:v>-2.1800999999999999</c:v>
                </c:pt>
                <c:pt idx="1500">
                  <c:v>-2.1785000000000001</c:v>
                </c:pt>
                <c:pt idx="1501">
                  <c:v>-2.1160999999999999</c:v>
                </c:pt>
                <c:pt idx="1502">
                  <c:v>-2.0937999999999999</c:v>
                </c:pt>
                <c:pt idx="1503">
                  <c:v>-2.0870000000000002</c:v>
                </c:pt>
                <c:pt idx="1504">
                  <c:v>-2.0792000000000002</c:v>
                </c:pt>
                <c:pt idx="1505">
                  <c:v>-2.0739000000000001</c:v>
                </c:pt>
                <c:pt idx="1506">
                  <c:v>-2.0695000000000001</c:v>
                </c:pt>
                <c:pt idx="1507">
                  <c:v>-2.0659999999999998</c:v>
                </c:pt>
                <c:pt idx="1508">
                  <c:v>-2.0605000000000002</c:v>
                </c:pt>
                <c:pt idx="1509">
                  <c:v>-2.0609999999999999</c:v>
                </c:pt>
                <c:pt idx="1510">
                  <c:v>-2.0566</c:v>
                </c:pt>
                <c:pt idx="1511">
                  <c:v>-2.0528</c:v>
                </c:pt>
                <c:pt idx="1512">
                  <c:v>-2.0491000000000001</c:v>
                </c:pt>
                <c:pt idx="1513">
                  <c:v>-2.0472000000000001</c:v>
                </c:pt>
                <c:pt idx="1514">
                  <c:v>-2.0438000000000001</c:v>
                </c:pt>
                <c:pt idx="1515">
                  <c:v>-2.0427</c:v>
                </c:pt>
                <c:pt idx="1516">
                  <c:v>-2.0375999999999999</c:v>
                </c:pt>
                <c:pt idx="1517">
                  <c:v>-2.0379</c:v>
                </c:pt>
                <c:pt idx="1518">
                  <c:v>-2.0348000000000002</c:v>
                </c:pt>
                <c:pt idx="1519">
                  <c:v>-2.0335999999999999</c:v>
                </c:pt>
                <c:pt idx="1520">
                  <c:v>-2.0304000000000002</c:v>
                </c:pt>
                <c:pt idx="1521">
                  <c:v>-2.0297000000000001</c:v>
                </c:pt>
                <c:pt idx="1522">
                  <c:v>-2.0293000000000001</c:v>
                </c:pt>
                <c:pt idx="1523">
                  <c:v>-2.0270999999999999</c:v>
                </c:pt>
                <c:pt idx="1524">
                  <c:v>-2.0226000000000002</c:v>
                </c:pt>
                <c:pt idx="1525">
                  <c:v>-2.0243000000000002</c:v>
                </c:pt>
                <c:pt idx="1526">
                  <c:v>-2.0209999999999999</c:v>
                </c:pt>
                <c:pt idx="1527">
                  <c:v>-2.0194999999999999</c:v>
                </c:pt>
                <c:pt idx="1528">
                  <c:v>-2.0188000000000001</c:v>
                </c:pt>
                <c:pt idx="1529">
                  <c:v>-2.0188000000000001</c:v>
                </c:pt>
                <c:pt idx="1530">
                  <c:v>-2.0156999999999998</c:v>
                </c:pt>
                <c:pt idx="1531">
                  <c:v>-2.0146000000000002</c:v>
                </c:pt>
                <c:pt idx="1532">
                  <c:v>-2.0110000000000001</c:v>
                </c:pt>
                <c:pt idx="1533">
                  <c:v>-2.0105</c:v>
                </c:pt>
                <c:pt idx="1534">
                  <c:v>-2.0082</c:v>
                </c:pt>
                <c:pt idx="1535">
                  <c:v>-2.0082</c:v>
                </c:pt>
                <c:pt idx="1536">
                  <c:v>-2.0059999999999998</c:v>
                </c:pt>
                <c:pt idx="1537">
                  <c:v>-2.0059</c:v>
                </c:pt>
                <c:pt idx="1538">
                  <c:v>-2.0051000000000001</c:v>
                </c:pt>
                <c:pt idx="1539">
                  <c:v>-2.0034999999999998</c:v>
                </c:pt>
                <c:pt idx="1540">
                  <c:v>-1.9993000000000001</c:v>
                </c:pt>
                <c:pt idx="1541">
                  <c:v>-2.0026000000000002</c:v>
                </c:pt>
                <c:pt idx="1542">
                  <c:v>-2.0005000000000002</c:v>
                </c:pt>
                <c:pt idx="1543">
                  <c:v>-1.9985999999999999</c:v>
                </c:pt>
                <c:pt idx="1544">
                  <c:v>-1.9977</c:v>
                </c:pt>
                <c:pt idx="1545">
                  <c:v>-1.9966999999999999</c:v>
                </c:pt>
                <c:pt idx="1546">
                  <c:v>-1.9946999999999999</c:v>
                </c:pt>
                <c:pt idx="1547">
                  <c:v>-1.9946999999999999</c:v>
                </c:pt>
                <c:pt idx="1548">
                  <c:v>-1.9932000000000001</c:v>
                </c:pt>
                <c:pt idx="1549">
                  <c:v>-1.994</c:v>
                </c:pt>
                <c:pt idx="1550">
                  <c:v>-1.9938</c:v>
                </c:pt>
                <c:pt idx="1551">
                  <c:v>-1.9923999999999999</c:v>
                </c:pt>
                <c:pt idx="1552">
                  <c:v>-1.9899</c:v>
                </c:pt>
                <c:pt idx="1553">
                  <c:v>-1.9898</c:v>
                </c:pt>
                <c:pt idx="1554">
                  <c:v>-1.99</c:v>
                </c:pt>
                <c:pt idx="1555">
                  <c:v>-1.9887999999999999</c:v>
                </c:pt>
                <c:pt idx="1556">
                  <c:v>-1.986</c:v>
                </c:pt>
                <c:pt idx="1557">
                  <c:v>-1.9881</c:v>
                </c:pt>
                <c:pt idx="1558">
                  <c:v>-1.9858</c:v>
                </c:pt>
                <c:pt idx="1559">
                  <c:v>-1.9843999999999999</c:v>
                </c:pt>
                <c:pt idx="1560">
                  <c:v>-1.9839</c:v>
                </c:pt>
                <c:pt idx="1561">
                  <c:v>-1.9847999999999999</c:v>
                </c:pt>
                <c:pt idx="1562">
                  <c:v>-1.9829000000000001</c:v>
                </c:pt>
                <c:pt idx="1563">
                  <c:v>-1.9830000000000001</c:v>
                </c:pt>
                <c:pt idx="1564">
                  <c:v>-1.9801</c:v>
                </c:pt>
                <c:pt idx="1565">
                  <c:v>-1.9809000000000001</c:v>
                </c:pt>
                <c:pt idx="1566">
                  <c:v>-1.9783999999999999</c:v>
                </c:pt>
                <c:pt idx="1567">
                  <c:v>-1.9789000000000001</c:v>
                </c:pt>
                <c:pt idx="1568">
                  <c:v>-1.9770000000000001</c:v>
                </c:pt>
                <c:pt idx="1569">
                  <c:v>-1.976</c:v>
                </c:pt>
                <c:pt idx="1570">
                  <c:v>-1.9739</c:v>
                </c:pt>
                <c:pt idx="1571">
                  <c:v>-1.9738</c:v>
                </c:pt>
                <c:pt idx="1572">
                  <c:v>-1.9699</c:v>
                </c:pt>
                <c:pt idx="1573">
                  <c:v>-1.974</c:v>
                </c:pt>
                <c:pt idx="1574">
                  <c:v>-1.9732000000000001</c:v>
                </c:pt>
                <c:pt idx="1575">
                  <c:v>-1.9723999999999999</c:v>
                </c:pt>
                <c:pt idx="1576">
                  <c:v>-1.9717</c:v>
                </c:pt>
                <c:pt idx="1577">
                  <c:v>-1.9715</c:v>
                </c:pt>
                <c:pt idx="1578">
                  <c:v>-1.9693000000000001</c:v>
                </c:pt>
                <c:pt idx="1579">
                  <c:v>-1.97</c:v>
                </c:pt>
                <c:pt idx="1580">
                  <c:v>-1.9679</c:v>
                </c:pt>
                <c:pt idx="1581">
                  <c:v>-1.9689000000000001</c:v>
                </c:pt>
                <c:pt idx="1582">
                  <c:v>-1.9669000000000001</c:v>
                </c:pt>
                <c:pt idx="1583">
                  <c:v>-1.9671000000000001</c:v>
                </c:pt>
                <c:pt idx="1584">
                  <c:v>-1.9657</c:v>
                </c:pt>
                <c:pt idx="1585">
                  <c:v>-1.9664999999999999</c:v>
                </c:pt>
                <c:pt idx="1586">
                  <c:v>-1.9675</c:v>
                </c:pt>
                <c:pt idx="1587">
                  <c:v>-1.9663999999999999</c:v>
                </c:pt>
                <c:pt idx="1588">
                  <c:v>-1.9642999999999999</c:v>
                </c:pt>
                <c:pt idx="1589">
                  <c:v>-1.9674</c:v>
                </c:pt>
                <c:pt idx="1590">
                  <c:v>-1.9641</c:v>
                </c:pt>
                <c:pt idx="1591">
                  <c:v>-1.9639</c:v>
                </c:pt>
                <c:pt idx="1592">
                  <c:v>-1.9637</c:v>
                </c:pt>
                <c:pt idx="1593">
                  <c:v>-1.9626999999999999</c:v>
                </c:pt>
                <c:pt idx="1594">
                  <c:v>-1.9615</c:v>
                </c:pt>
                <c:pt idx="1595">
                  <c:v>-1.9602999999999999</c:v>
                </c:pt>
                <c:pt idx="1596">
                  <c:v>-1.9584999999999999</c:v>
                </c:pt>
                <c:pt idx="1597">
                  <c:v>-1.9591000000000001</c:v>
                </c:pt>
                <c:pt idx="1598">
                  <c:v>-1.9561999999999999</c:v>
                </c:pt>
                <c:pt idx="1599">
                  <c:v>-1.9581</c:v>
                </c:pt>
                <c:pt idx="1600">
                  <c:v>-1.958</c:v>
                </c:pt>
                <c:pt idx="1601">
                  <c:v>-1.9576</c:v>
                </c:pt>
                <c:pt idx="1602">
                  <c:v>-1.9569000000000001</c:v>
                </c:pt>
                <c:pt idx="1603">
                  <c:v>-1.9567000000000001</c:v>
                </c:pt>
                <c:pt idx="1604">
                  <c:v>-1.9522999999999999</c:v>
                </c:pt>
                <c:pt idx="1605">
                  <c:v>-1.9558</c:v>
                </c:pt>
                <c:pt idx="1606">
                  <c:v>-1.9539</c:v>
                </c:pt>
                <c:pt idx="1607">
                  <c:v>-1.952</c:v>
                </c:pt>
                <c:pt idx="1608">
                  <c:v>-1.9523999999999999</c:v>
                </c:pt>
                <c:pt idx="1609">
                  <c:v>-1.9517</c:v>
                </c:pt>
                <c:pt idx="1610">
                  <c:v>-1.9497</c:v>
                </c:pt>
                <c:pt idx="1611">
                  <c:v>-1.9493</c:v>
                </c:pt>
                <c:pt idx="1612">
                  <c:v>-1.9484999999999999</c:v>
                </c:pt>
                <c:pt idx="1613">
                  <c:v>-1.9492</c:v>
                </c:pt>
                <c:pt idx="1614">
                  <c:v>-1.9474</c:v>
                </c:pt>
                <c:pt idx="1615">
                  <c:v>-1.9469000000000001</c:v>
                </c:pt>
                <c:pt idx="1616">
                  <c:v>-1.944</c:v>
                </c:pt>
                <c:pt idx="1617">
                  <c:v>-1.9435</c:v>
                </c:pt>
                <c:pt idx="1618">
                  <c:v>-1.9436</c:v>
                </c:pt>
                <c:pt idx="1619">
                  <c:v>-1.9423999999999999</c:v>
                </c:pt>
                <c:pt idx="1620">
                  <c:v>-1.9388000000000001</c:v>
                </c:pt>
                <c:pt idx="1621">
                  <c:v>-1.9422999999999999</c:v>
                </c:pt>
                <c:pt idx="1622">
                  <c:v>-1.9390000000000001</c:v>
                </c:pt>
                <c:pt idx="1623">
                  <c:v>-1.9386000000000001</c:v>
                </c:pt>
                <c:pt idx="1624">
                  <c:v>-1.9394</c:v>
                </c:pt>
                <c:pt idx="1625">
                  <c:v>-1.9402999999999999</c:v>
                </c:pt>
                <c:pt idx="1626">
                  <c:v>-1.9379</c:v>
                </c:pt>
                <c:pt idx="1627">
                  <c:v>-1.9383999999999999</c:v>
                </c:pt>
                <c:pt idx="1628">
                  <c:v>-1.9350000000000001</c:v>
                </c:pt>
                <c:pt idx="1629">
                  <c:v>-1.9360999999999999</c:v>
                </c:pt>
                <c:pt idx="1630">
                  <c:v>-1.9339</c:v>
                </c:pt>
                <c:pt idx="1631">
                  <c:v>-1.9353</c:v>
                </c:pt>
                <c:pt idx="1632">
                  <c:v>-1.9317</c:v>
                </c:pt>
                <c:pt idx="1633">
                  <c:v>-1.9319</c:v>
                </c:pt>
                <c:pt idx="1634">
                  <c:v>-1.9303999999999999</c:v>
                </c:pt>
                <c:pt idx="1635">
                  <c:v>-1.9297</c:v>
                </c:pt>
                <c:pt idx="1636">
                  <c:v>-1.9256</c:v>
                </c:pt>
                <c:pt idx="1637">
                  <c:v>-1.9298</c:v>
                </c:pt>
                <c:pt idx="1638">
                  <c:v>-1.9247000000000001</c:v>
                </c:pt>
                <c:pt idx="1639">
                  <c:v>-1.9222999999999999</c:v>
                </c:pt>
                <c:pt idx="1640">
                  <c:v>-1.9221999999999999</c:v>
                </c:pt>
                <c:pt idx="1641">
                  <c:v>-1.9214</c:v>
                </c:pt>
                <c:pt idx="1642">
                  <c:v>-1.9180999999999999</c:v>
                </c:pt>
                <c:pt idx="1643">
                  <c:v>-1.9179999999999999</c:v>
                </c:pt>
                <c:pt idx="1644">
                  <c:v>-1.9142999999999999</c:v>
                </c:pt>
                <c:pt idx="1645">
                  <c:v>-1.9165000000000001</c:v>
                </c:pt>
                <c:pt idx="1646">
                  <c:v>-1.915</c:v>
                </c:pt>
                <c:pt idx="1647">
                  <c:v>-1.9129</c:v>
                </c:pt>
                <c:pt idx="1648">
                  <c:v>-1.9093</c:v>
                </c:pt>
                <c:pt idx="1649">
                  <c:v>-1.9083000000000001</c:v>
                </c:pt>
                <c:pt idx="1650">
                  <c:v>-1.9101999999999999</c:v>
                </c:pt>
                <c:pt idx="1651">
                  <c:v>-1.9094</c:v>
                </c:pt>
                <c:pt idx="1652">
                  <c:v>-1.903</c:v>
                </c:pt>
                <c:pt idx="1653">
                  <c:v>-1.9059999999999999</c:v>
                </c:pt>
                <c:pt idx="1654">
                  <c:v>-1.9018999999999999</c:v>
                </c:pt>
                <c:pt idx="1655">
                  <c:v>-1.8976</c:v>
                </c:pt>
                <c:pt idx="1656">
                  <c:v>-1.8963000000000001</c:v>
                </c:pt>
                <c:pt idx="1657">
                  <c:v>-1.8954</c:v>
                </c:pt>
                <c:pt idx="1658">
                  <c:v>-1.8937999999999999</c:v>
                </c:pt>
                <c:pt idx="1659">
                  <c:v>-1.8923000000000001</c:v>
                </c:pt>
                <c:pt idx="1660">
                  <c:v>-1.8893</c:v>
                </c:pt>
                <c:pt idx="1661">
                  <c:v>-1.8897999999999999</c:v>
                </c:pt>
                <c:pt idx="1662">
                  <c:v>-1.8853</c:v>
                </c:pt>
                <c:pt idx="1663">
                  <c:v>-1.8844000000000001</c:v>
                </c:pt>
                <c:pt idx="1664">
                  <c:v>-1.8806</c:v>
                </c:pt>
                <c:pt idx="1665">
                  <c:v>-1.8791</c:v>
                </c:pt>
                <c:pt idx="1666">
                  <c:v>-1.8774999999999999</c:v>
                </c:pt>
                <c:pt idx="1667">
                  <c:v>-1.8733</c:v>
                </c:pt>
                <c:pt idx="1668">
                  <c:v>-1.8648</c:v>
                </c:pt>
                <c:pt idx="1669">
                  <c:v>-1.869</c:v>
                </c:pt>
                <c:pt idx="1670">
                  <c:v>-1.8651</c:v>
                </c:pt>
                <c:pt idx="1671">
                  <c:v>-1.8601000000000001</c:v>
                </c:pt>
                <c:pt idx="1672">
                  <c:v>-1.8568</c:v>
                </c:pt>
                <c:pt idx="1673">
                  <c:v>-1.8547</c:v>
                </c:pt>
                <c:pt idx="1674">
                  <c:v>-1.8472999999999999</c:v>
                </c:pt>
                <c:pt idx="1675">
                  <c:v>-1.8426</c:v>
                </c:pt>
                <c:pt idx="1676">
                  <c:v>-1.8366</c:v>
                </c:pt>
                <c:pt idx="1677">
                  <c:v>-1.8365</c:v>
                </c:pt>
                <c:pt idx="1678">
                  <c:v>-1.8327</c:v>
                </c:pt>
                <c:pt idx="1679">
                  <c:v>-1.8282</c:v>
                </c:pt>
                <c:pt idx="1680">
                  <c:v>-1.8213999999999999</c:v>
                </c:pt>
                <c:pt idx="1681">
                  <c:v>-1.8193999999999999</c:v>
                </c:pt>
                <c:pt idx="1682">
                  <c:v>-1.8165</c:v>
                </c:pt>
                <c:pt idx="1683">
                  <c:v>-1.8128</c:v>
                </c:pt>
                <c:pt idx="1684">
                  <c:v>-1.8022</c:v>
                </c:pt>
                <c:pt idx="1685">
                  <c:v>-1.8023</c:v>
                </c:pt>
                <c:pt idx="1686">
                  <c:v>-1.7959000000000001</c:v>
                </c:pt>
                <c:pt idx="1687">
                  <c:v>-1.7888999999999999</c:v>
                </c:pt>
                <c:pt idx="1688">
                  <c:v>-1.7811999999999999</c:v>
                </c:pt>
                <c:pt idx="1689">
                  <c:v>-1.7790999999999999</c:v>
                </c:pt>
                <c:pt idx="1690">
                  <c:v>-1.7738</c:v>
                </c:pt>
                <c:pt idx="1691">
                  <c:v>-1.7689999999999999</c:v>
                </c:pt>
                <c:pt idx="1692">
                  <c:v>-1.7565</c:v>
                </c:pt>
                <c:pt idx="1693">
                  <c:v>-1.7514000000000001</c:v>
                </c:pt>
                <c:pt idx="1694">
                  <c:v>-1.7434000000000001</c:v>
                </c:pt>
                <c:pt idx="1695">
                  <c:v>-1.7388999999999999</c:v>
                </c:pt>
                <c:pt idx="1696">
                  <c:v>-1.732</c:v>
                </c:pt>
                <c:pt idx="1697">
                  <c:v>-1.7243999999999999</c:v>
                </c:pt>
                <c:pt idx="1698">
                  <c:v>-1.7177</c:v>
                </c:pt>
                <c:pt idx="1699">
                  <c:v>-1.7107000000000001</c:v>
                </c:pt>
                <c:pt idx="1700">
                  <c:v>-1.6909000000000001</c:v>
                </c:pt>
                <c:pt idx="1701">
                  <c:v>-1.6997</c:v>
                </c:pt>
                <c:pt idx="1702">
                  <c:v>-1.6934</c:v>
                </c:pt>
                <c:pt idx="1703">
                  <c:v>-1.6783999999999999</c:v>
                </c:pt>
                <c:pt idx="1704">
                  <c:v>-1.6704000000000001</c:v>
                </c:pt>
                <c:pt idx="1705">
                  <c:v>-1.6614</c:v>
                </c:pt>
                <c:pt idx="1706">
                  <c:v>-1.6460999999999999</c:v>
                </c:pt>
                <c:pt idx="1707">
                  <c:v>-1.6385000000000001</c:v>
                </c:pt>
                <c:pt idx="1708">
                  <c:v>-1.6286</c:v>
                </c:pt>
                <c:pt idx="1709">
                  <c:v>-1.6245000000000001</c:v>
                </c:pt>
                <c:pt idx="1710">
                  <c:v>-1.6153</c:v>
                </c:pt>
                <c:pt idx="1711">
                  <c:v>-1.6072</c:v>
                </c:pt>
                <c:pt idx="1712">
                  <c:v>-1.5916999999999999</c:v>
                </c:pt>
                <c:pt idx="1713">
                  <c:v>-1.5747</c:v>
                </c:pt>
                <c:pt idx="1714">
                  <c:v>-1.5650999999999999</c:v>
                </c:pt>
                <c:pt idx="1715">
                  <c:v>-1.5609999999999999</c:v>
                </c:pt>
                <c:pt idx="1716">
                  <c:v>-1.5401</c:v>
                </c:pt>
                <c:pt idx="1717">
                  <c:v>-1.5403</c:v>
                </c:pt>
                <c:pt idx="1718">
                  <c:v>-1.5287999999999999</c:v>
                </c:pt>
                <c:pt idx="1719">
                  <c:v>-1.5113000000000001</c:v>
                </c:pt>
                <c:pt idx="1720">
                  <c:v>-1.5033000000000001</c:v>
                </c:pt>
                <c:pt idx="1721">
                  <c:v>-1.4981</c:v>
                </c:pt>
                <c:pt idx="1722">
                  <c:v>-1.4802</c:v>
                </c:pt>
                <c:pt idx="1723">
                  <c:v>-1.4646999999999999</c:v>
                </c:pt>
                <c:pt idx="1724">
                  <c:v>-1.4410000000000001</c:v>
                </c:pt>
                <c:pt idx="1725">
                  <c:v>-1.4287000000000001</c:v>
                </c:pt>
                <c:pt idx="1726">
                  <c:v>-1.4136</c:v>
                </c:pt>
                <c:pt idx="1727">
                  <c:v>-1.4052</c:v>
                </c:pt>
                <c:pt idx="1728">
                  <c:v>-1.3929</c:v>
                </c:pt>
                <c:pt idx="1729">
                  <c:v>-1.3806</c:v>
                </c:pt>
                <c:pt idx="1730">
                  <c:v>-1.3740000000000001</c:v>
                </c:pt>
                <c:pt idx="1731">
                  <c:v>-1.3583000000000001</c:v>
                </c:pt>
                <c:pt idx="1732">
                  <c:v>-1.3284</c:v>
                </c:pt>
                <c:pt idx="1733">
                  <c:v>-1.3248</c:v>
                </c:pt>
                <c:pt idx="1734">
                  <c:v>-1.3131999999999999</c:v>
                </c:pt>
                <c:pt idx="1735">
                  <c:v>-1.2891999999999999</c:v>
                </c:pt>
                <c:pt idx="1736">
                  <c:v>-1.2766</c:v>
                </c:pt>
                <c:pt idx="1737">
                  <c:v>-1.268</c:v>
                </c:pt>
                <c:pt idx="1738">
                  <c:v>-1.2512000000000001</c:v>
                </c:pt>
                <c:pt idx="1739">
                  <c:v>-1.2433000000000001</c:v>
                </c:pt>
                <c:pt idx="1740">
                  <c:v>-1.2286999999999999</c:v>
                </c:pt>
                <c:pt idx="1741">
                  <c:v>-1.2212000000000001</c:v>
                </c:pt>
                <c:pt idx="1742">
                  <c:v>-1.2149000000000001</c:v>
                </c:pt>
                <c:pt idx="1743">
                  <c:v>-1.1956</c:v>
                </c:pt>
                <c:pt idx="1744">
                  <c:v>-1.1706000000000001</c:v>
                </c:pt>
                <c:pt idx="1745">
                  <c:v>-1.1452</c:v>
                </c:pt>
                <c:pt idx="1746">
                  <c:v>-1.1315</c:v>
                </c:pt>
                <c:pt idx="1747">
                  <c:v>-1.1205000000000001</c:v>
                </c:pt>
                <c:pt idx="1748">
                  <c:v>-1.0984</c:v>
                </c:pt>
                <c:pt idx="1749">
                  <c:v>-1.0935999999999999</c:v>
                </c:pt>
                <c:pt idx="1750">
                  <c:v>-1.0810999999999999</c:v>
                </c:pt>
                <c:pt idx="1751">
                  <c:v>-1.0553999999999999</c:v>
                </c:pt>
                <c:pt idx="1752">
                  <c:v>-1.04</c:v>
                </c:pt>
                <c:pt idx="1753">
                  <c:v>-1.04</c:v>
                </c:pt>
                <c:pt idx="1754">
                  <c:v>-1.0407999999999999</c:v>
                </c:pt>
                <c:pt idx="1755">
                  <c:v>-1.0322</c:v>
                </c:pt>
                <c:pt idx="1756">
                  <c:v>-1.0164</c:v>
                </c:pt>
                <c:pt idx="1757">
                  <c:v>-1.0042</c:v>
                </c:pt>
                <c:pt idx="1758">
                  <c:v>-0.98919999999999997</c:v>
                </c:pt>
                <c:pt idx="1759">
                  <c:v>-0.98470000000000002</c:v>
                </c:pt>
                <c:pt idx="1760">
                  <c:v>-0.97870000000000001</c:v>
                </c:pt>
                <c:pt idx="1761">
                  <c:v>-0.96660000000000001</c:v>
                </c:pt>
                <c:pt idx="1762">
                  <c:v>-0.95430000000000004</c:v>
                </c:pt>
                <c:pt idx="1763">
                  <c:v>-0.94520000000000004</c:v>
                </c:pt>
                <c:pt idx="1764">
                  <c:v>-0.92330000000000001</c:v>
                </c:pt>
                <c:pt idx="1765">
                  <c:v>-0.93479999999999996</c:v>
                </c:pt>
                <c:pt idx="1766">
                  <c:v>-0.94540000000000002</c:v>
                </c:pt>
                <c:pt idx="1767">
                  <c:v>-0.93700000000000006</c:v>
                </c:pt>
                <c:pt idx="1768">
                  <c:v>-0.92930000000000001</c:v>
                </c:pt>
                <c:pt idx="1769">
                  <c:v>-0.92490000000000006</c:v>
                </c:pt>
                <c:pt idx="1770">
                  <c:v>-0.91849999999999998</c:v>
                </c:pt>
                <c:pt idx="1771">
                  <c:v>-0.9113</c:v>
                </c:pt>
                <c:pt idx="1772">
                  <c:v>-0.90529999999999999</c:v>
                </c:pt>
                <c:pt idx="1773">
                  <c:v>-0.91169999999999995</c:v>
                </c:pt>
                <c:pt idx="1774">
                  <c:v>-0.91020000000000001</c:v>
                </c:pt>
                <c:pt idx="1775">
                  <c:v>-0.90780000000000005</c:v>
                </c:pt>
                <c:pt idx="1776">
                  <c:v>-0.90529999999999999</c:v>
                </c:pt>
                <c:pt idx="1777">
                  <c:v>-0.9012</c:v>
                </c:pt>
                <c:pt idx="1778">
                  <c:v>-0.90490000000000004</c:v>
                </c:pt>
                <c:pt idx="1779">
                  <c:v>-0.91110000000000002</c:v>
                </c:pt>
                <c:pt idx="1780">
                  <c:v>-0.90429999999999999</c:v>
                </c:pt>
                <c:pt idx="1781">
                  <c:v>-0.90959999999999996</c:v>
                </c:pt>
                <c:pt idx="1782">
                  <c:v>-0.91110000000000002</c:v>
                </c:pt>
                <c:pt idx="1783">
                  <c:v>-0.90329999999999999</c:v>
                </c:pt>
                <c:pt idx="1784">
                  <c:v>-0.91049999999999998</c:v>
                </c:pt>
                <c:pt idx="1785">
                  <c:v>-0.91779999999999995</c:v>
                </c:pt>
                <c:pt idx="1786">
                  <c:v>-0.92510000000000003</c:v>
                </c:pt>
                <c:pt idx="1787">
                  <c:v>-0.93389999999999995</c:v>
                </c:pt>
                <c:pt idx="1788">
                  <c:v>-0.93189999999999995</c:v>
                </c:pt>
                <c:pt idx="1789">
                  <c:v>-0.9355</c:v>
                </c:pt>
                <c:pt idx="1790">
                  <c:v>-0.94499999999999995</c:v>
                </c:pt>
                <c:pt idx="1791">
                  <c:v>-0.95550000000000002</c:v>
                </c:pt>
                <c:pt idx="1792">
                  <c:v>-0.96630000000000005</c:v>
                </c:pt>
                <c:pt idx="1793">
                  <c:v>-0.97130000000000005</c:v>
                </c:pt>
                <c:pt idx="1794">
                  <c:v>-0.97889999999999999</c:v>
                </c:pt>
                <c:pt idx="1795">
                  <c:v>-0.98729999999999996</c:v>
                </c:pt>
                <c:pt idx="1796">
                  <c:v>-0.98909999999999998</c:v>
                </c:pt>
                <c:pt idx="1797">
                  <c:v>-1.0069999999999999</c:v>
                </c:pt>
                <c:pt idx="1798">
                  <c:v>-1.024</c:v>
                </c:pt>
                <c:pt idx="1799">
                  <c:v>-1.0279</c:v>
                </c:pt>
                <c:pt idx="1800">
                  <c:v>-1.0339</c:v>
                </c:pt>
                <c:pt idx="1801">
                  <c:v>-1.0488999999999999</c:v>
                </c:pt>
                <c:pt idx="1802">
                  <c:v>-1.0585</c:v>
                </c:pt>
                <c:pt idx="1803">
                  <c:v>-1.0677000000000001</c:v>
                </c:pt>
                <c:pt idx="1804">
                  <c:v>-1.0748</c:v>
                </c:pt>
                <c:pt idx="1805">
                  <c:v>-1.0871</c:v>
                </c:pt>
                <c:pt idx="1806">
                  <c:v>-1.0983000000000001</c:v>
                </c:pt>
                <c:pt idx="1807">
                  <c:v>-1.1113</c:v>
                </c:pt>
                <c:pt idx="1808">
                  <c:v>-1.1226</c:v>
                </c:pt>
                <c:pt idx="1809">
                  <c:v>-1.1328</c:v>
                </c:pt>
                <c:pt idx="1810">
                  <c:v>-1.1456</c:v>
                </c:pt>
                <c:pt idx="1811">
                  <c:v>-1.1603000000000001</c:v>
                </c:pt>
                <c:pt idx="1812">
                  <c:v>-1.1661999999999999</c:v>
                </c:pt>
                <c:pt idx="1813">
                  <c:v>-1.1817</c:v>
                </c:pt>
                <c:pt idx="1814">
                  <c:v>-1.1942999999999999</c:v>
                </c:pt>
                <c:pt idx="1815">
                  <c:v>-1.2011000000000001</c:v>
                </c:pt>
                <c:pt idx="1816">
                  <c:v>-1.2123999999999999</c:v>
                </c:pt>
                <c:pt idx="1817">
                  <c:v>-1.2281</c:v>
                </c:pt>
                <c:pt idx="1818">
                  <c:v>-1.2435</c:v>
                </c:pt>
                <c:pt idx="1819">
                  <c:v>-1.2557</c:v>
                </c:pt>
                <c:pt idx="1820">
                  <c:v>-1.2621</c:v>
                </c:pt>
                <c:pt idx="1821">
                  <c:v>-1.2714000000000001</c:v>
                </c:pt>
                <c:pt idx="1822">
                  <c:v>-1.2824</c:v>
                </c:pt>
                <c:pt idx="1823">
                  <c:v>-1.2964</c:v>
                </c:pt>
                <c:pt idx="1824">
                  <c:v>-1.3082</c:v>
                </c:pt>
                <c:pt idx="1825">
                  <c:v>-1.321</c:v>
                </c:pt>
                <c:pt idx="1826">
                  <c:v>-1.3331999999999999</c:v>
                </c:pt>
                <c:pt idx="1827">
                  <c:v>-1.3432999999999999</c:v>
                </c:pt>
                <c:pt idx="1828">
                  <c:v>-1.3478000000000001</c:v>
                </c:pt>
                <c:pt idx="1829">
                  <c:v>-1.3623000000000001</c:v>
                </c:pt>
                <c:pt idx="1830">
                  <c:v>-1.3745000000000001</c:v>
                </c:pt>
                <c:pt idx="1831">
                  <c:v>-1.3822000000000001</c:v>
                </c:pt>
                <c:pt idx="1832">
                  <c:v>-1.3916999999999999</c:v>
                </c:pt>
                <c:pt idx="1833">
                  <c:v>-1.3997999999999999</c:v>
                </c:pt>
                <c:pt idx="1834">
                  <c:v>-1.4078999999999999</c:v>
                </c:pt>
                <c:pt idx="1835">
                  <c:v>-1.4176</c:v>
                </c:pt>
                <c:pt idx="1836">
                  <c:v>-1.4255</c:v>
                </c:pt>
                <c:pt idx="1837">
                  <c:v>-1.4360999999999999</c:v>
                </c:pt>
                <c:pt idx="1838">
                  <c:v>-1.4456</c:v>
                </c:pt>
                <c:pt idx="1839">
                  <c:v>-1.4545999999999999</c:v>
                </c:pt>
                <c:pt idx="1840">
                  <c:v>-1.4613</c:v>
                </c:pt>
                <c:pt idx="1841">
                  <c:v>-1.4701</c:v>
                </c:pt>
                <c:pt idx="1842">
                  <c:v>-1.4823999999999999</c:v>
                </c:pt>
                <c:pt idx="1843">
                  <c:v>-1.4936</c:v>
                </c:pt>
                <c:pt idx="1844">
                  <c:v>-1.4982</c:v>
                </c:pt>
                <c:pt idx="1845">
                  <c:v>-1.5088999999999999</c:v>
                </c:pt>
                <c:pt idx="1846">
                  <c:v>-1.5141</c:v>
                </c:pt>
                <c:pt idx="1847">
                  <c:v>-1.5204</c:v>
                </c:pt>
                <c:pt idx="1848">
                  <c:v>-1.53</c:v>
                </c:pt>
                <c:pt idx="1849">
                  <c:v>-1.5387999999999999</c:v>
                </c:pt>
                <c:pt idx="1850">
                  <c:v>-1.5435000000000001</c:v>
                </c:pt>
                <c:pt idx="1851">
                  <c:v>-1.5491999999999999</c:v>
                </c:pt>
                <c:pt idx="1852">
                  <c:v>-1.5535000000000001</c:v>
                </c:pt>
                <c:pt idx="1853">
                  <c:v>-1.5615000000000001</c:v>
                </c:pt>
                <c:pt idx="1854">
                  <c:v>-1.5676000000000001</c:v>
                </c:pt>
                <c:pt idx="1855">
                  <c:v>-1.5760000000000001</c:v>
                </c:pt>
                <c:pt idx="1856">
                  <c:v>-1.5807</c:v>
                </c:pt>
                <c:pt idx="1857">
                  <c:v>-1.5868</c:v>
                </c:pt>
                <c:pt idx="1858">
                  <c:v>-1.5921000000000001</c:v>
                </c:pt>
                <c:pt idx="1859">
                  <c:v>-1.5979000000000001</c:v>
                </c:pt>
                <c:pt idx="1860">
                  <c:v>-1.5998000000000001</c:v>
                </c:pt>
                <c:pt idx="1861">
                  <c:v>-1.6079000000000001</c:v>
                </c:pt>
                <c:pt idx="1862">
                  <c:v>-1.6131</c:v>
                </c:pt>
                <c:pt idx="1863">
                  <c:v>-1.6182000000000001</c:v>
                </c:pt>
                <c:pt idx="1864">
                  <c:v>-1.6217999999999999</c:v>
                </c:pt>
                <c:pt idx="1865">
                  <c:v>-1.6267</c:v>
                </c:pt>
                <c:pt idx="1866">
                  <c:v>-1.6307</c:v>
                </c:pt>
                <c:pt idx="1867">
                  <c:v>-1.6352</c:v>
                </c:pt>
                <c:pt idx="1868">
                  <c:v>-1.6391</c:v>
                </c:pt>
                <c:pt idx="1869">
                  <c:v>-1.6458999999999999</c:v>
                </c:pt>
                <c:pt idx="1870">
                  <c:v>-1.6498999999999999</c:v>
                </c:pt>
                <c:pt idx="1871">
                  <c:v>-1.6548</c:v>
                </c:pt>
                <c:pt idx="1872">
                  <c:v>-1.6578999999999999</c:v>
                </c:pt>
                <c:pt idx="1873">
                  <c:v>-1.6617</c:v>
                </c:pt>
                <c:pt idx="1874">
                  <c:v>-1.6667000000000001</c:v>
                </c:pt>
                <c:pt idx="1875">
                  <c:v>-1.6705000000000001</c:v>
                </c:pt>
                <c:pt idx="1876">
                  <c:v>-1.673</c:v>
                </c:pt>
                <c:pt idx="1877">
                  <c:v>-1.6775</c:v>
                </c:pt>
                <c:pt idx="1878">
                  <c:v>-1.6797</c:v>
                </c:pt>
                <c:pt idx="1879">
                  <c:v>-1.6822999999999999</c:v>
                </c:pt>
                <c:pt idx="1880">
                  <c:v>-1.6870000000000001</c:v>
                </c:pt>
                <c:pt idx="1881">
                  <c:v>-1.6921999999999999</c:v>
                </c:pt>
                <c:pt idx="1882">
                  <c:v>-1.6948000000000001</c:v>
                </c:pt>
                <c:pt idx="1883">
                  <c:v>-1.6972</c:v>
                </c:pt>
                <c:pt idx="1884">
                  <c:v>-1.6986000000000001</c:v>
                </c:pt>
                <c:pt idx="1885">
                  <c:v>-1.7023999999999999</c:v>
                </c:pt>
                <c:pt idx="1886">
                  <c:v>-1.7052</c:v>
                </c:pt>
                <c:pt idx="1887">
                  <c:v>-1.7090000000000001</c:v>
                </c:pt>
                <c:pt idx="1888">
                  <c:v>-1.7111000000000001</c:v>
                </c:pt>
                <c:pt idx="1889">
                  <c:v>-1.7130000000000001</c:v>
                </c:pt>
                <c:pt idx="1890">
                  <c:v>-1.7156</c:v>
                </c:pt>
                <c:pt idx="1891">
                  <c:v>-1.7171000000000001</c:v>
                </c:pt>
                <c:pt idx="1892">
                  <c:v>-1.7170000000000001</c:v>
                </c:pt>
                <c:pt idx="1893">
                  <c:v>-1.7222999999999999</c:v>
                </c:pt>
                <c:pt idx="1894">
                  <c:v>-1.7239</c:v>
                </c:pt>
                <c:pt idx="1895">
                  <c:v>-1.7257</c:v>
                </c:pt>
                <c:pt idx="1896">
                  <c:v>-1.7277</c:v>
                </c:pt>
                <c:pt idx="1897">
                  <c:v>-1.7299</c:v>
                </c:pt>
                <c:pt idx="1898">
                  <c:v>-1.7318</c:v>
                </c:pt>
                <c:pt idx="1899">
                  <c:v>-1.7335</c:v>
                </c:pt>
                <c:pt idx="1900">
                  <c:v>-1.7352000000000001</c:v>
                </c:pt>
                <c:pt idx="1901">
                  <c:v>-1.7378</c:v>
                </c:pt>
                <c:pt idx="1902">
                  <c:v>-1.7384999999999999</c:v>
                </c:pt>
                <c:pt idx="1903">
                  <c:v>-1.7398</c:v>
                </c:pt>
                <c:pt idx="1904">
                  <c:v>-1.7402</c:v>
                </c:pt>
                <c:pt idx="1905">
                  <c:v>-1.7413000000000001</c:v>
                </c:pt>
                <c:pt idx="1906">
                  <c:v>-1.7456</c:v>
                </c:pt>
                <c:pt idx="1907">
                  <c:v>-1.7467999999999999</c:v>
                </c:pt>
                <c:pt idx="1908">
                  <c:v>-1.7465999999999999</c:v>
                </c:pt>
                <c:pt idx="1909">
                  <c:v>-1.7509999999999999</c:v>
                </c:pt>
                <c:pt idx="1910">
                  <c:v>-1.7516</c:v>
                </c:pt>
                <c:pt idx="1911">
                  <c:v>-1.7509999999999999</c:v>
                </c:pt>
                <c:pt idx="1912">
                  <c:v>-1.7531000000000001</c:v>
                </c:pt>
                <c:pt idx="1913">
                  <c:v>-1.7547999999999999</c:v>
                </c:pt>
                <c:pt idx="1914">
                  <c:v>-1.7548999999999999</c:v>
                </c:pt>
                <c:pt idx="1915">
                  <c:v>-1.7567999999999999</c:v>
                </c:pt>
                <c:pt idx="1916">
                  <c:v>-1.7571000000000001</c:v>
                </c:pt>
                <c:pt idx="1917">
                  <c:v>-1.7595000000000001</c:v>
                </c:pt>
                <c:pt idx="1918">
                  <c:v>-1.7601</c:v>
                </c:pt>
                <c:pt idx="1919">
                  <c:v>-1.7604</c:v>
                </c:pt>
                <c:pt idx="1920">
                  <c:v>-1.7607999999999999</c:v>
                </c:pt>
                <c:pt idx="1921">
                  <c:v>-1.7625999999999999</c:v>
                </c:pt>
                <c:pt idx="1922">
                  <c:v>-1.7630999999999999</c:v>
                </c:pt>
                <c:pt idx="1923">
                  <c:v>-1.7650999999999999</c:v>
                </c:pt>
                <c:pt idx="1924">
                  <c:v>-1.7638</c:v>
                </c:pt>
                <c:pt idx="1925">
                  <c:v>-1.7665</c:v>
                </c:pt>
                <c:pt idx="1926">
                  <c:v>-1.7668999999999999</c:v>
                </c:pt>
                <c:pt idx="1927">
                  <c:v>-1.7670999999999999</c:v>
                </c:pt>
                <c:pt idx="1928">
                  <c:v>-1.768</c:v>
                </c:pt>
                <c:pt idx="1929">
                  <c:v>-1.7684</c:v>
                </c:pt>
                <c:pt idx="1930">
                  <c:v>-1.7693000000000001</c:v>
                </c:pt>
                <c:pt idx="1931">
                  <c:v>-1.7709999999999999</c:v>
                </c:pt>
                <c:pt idx="1932">
                  <c:v>-1.7722</c:v>
                </c:pt>
                <c:pt idx="1933">
                  <c:v>-1.774</c:v>
                </c:pt>
                <c:pt idx="1934">
                  <c:v>-1.7733000000000001</c:v>
                </c:pt>
                <c:pt idx="1935">
                  <c:v>-1.7744</c:v>
                </c:pt>
                <c:pt idx="1936">
                  <c:v>-1.7726999999999999</c:v>
                </c:pt>
                <c:pt idx="1937">
                  <c:v>-1.7747999999999999</c:v>
                </c:pt>
                <c:pt idx="1938">
                  <c:v>-1.7763</c:v>
                </c:pt>
                <c:pt idx="1939">
                  <c:v>-1.7773000000000001</c:v>
                </c:pt>
                <c:pt idx="1940">
                  <c:v>-1.7755000000000001</c:v>
                </c:pt>
                <c:pt idx="1941">
                  <c:v>-1.7782</c:v>
                </c:pt>
                <c:pt idx="1942">
                  <c:v>-1.7767999999999999</c:v>
                </c:pt>
                <c:pt idx="1943">
                  <c:v>-1.7766999999999999</c:v>
                </c:pt>
                <c:pt idx="1944">
                  <c:v>-1.7777000000000001</c:v>
                </c:pt>
                <c:pt idx="1945">
                  <c:v>-1.7794000000000001</c:v>
                </c:pt>
                <c:pt idx="1946">
                  <c:v>-1.7793000000000001</c:v>
                </c:pt>
                <c:pt idx="1947">
                  <c:v>-1.7809999999999999</c:v>
                </c:pt>
                <c:pt idx="1948">
                  <c:v>-1.7799</c:v>
                </c:pt>
                <c:pt idx="1949">
                  <c:v>-1.7816000000000001</c:v>
                </c:pt>
                <c:pt idx="1950">
                  <c:v>-1.7813000000000001</c:v>
                </c:pt>
                <c:pt idx="1951">
                  <c:v>-1.7821</c:v>
                </c:pt>
                <c:pt idx="1952">
                  <c:v>-1.7824</c:v>
                </c:pt>
                <c:pt idx="1953">
                  <c:v>-1.7826</c:v>
                </c:pt>
                <c:pt idx="1954">
                  <c:v>-1.7825</c:v>
                </c:pt>
                <c:pt idx="1955">
                  <c:v>-1.784</c:v>
                </c:pt>
                <c:pt idx="1956">
                  <c:v>-1.7829999999999999</c:v>
                </c:pt>
                <c:pt idx="1957">
                  <c:v>-1.7845</c:v>
                </c:pt>
                <c:pt idx="1958">
                  <c:v>-1.7850999999999999</c:v>
                </c:pt>
                <c:pt idx="1959">
                  <c:v>-1.7855000000000001</c:v>
                </c:pt>
                <c:pt idx="1960">
                  <c:v>-1.7848999999999999</c:v>
                </c:pt>
                <c:pt idx="1961">
                  <c:v>-1.7861</c:v>
                </c:pt>
                <c:pt idx="1962">
                  <c:v>-1.7855000000000001</c:v>
                </c:pt>
                <c:pt idx="1963">
                  <c:v>-1.7856000000000001</c:v>
                </c:pt>
                <c:pt idx="1964">
                  <c:v>-1.7865</c:v>
                </c:pt>
                <c:pt idx="1965">
                  <c:v>-1.7869999999999999</c:v>
                </c:pt>
                <c:pt idx="1966">
                  <c:v>-1.7859</c:v>
                </c:pt>
                <c:pt idx="1967">
                  <c:v>-1.7859</c:v>
                </c:pt>
                <c:pt idx="1968">
                  <c:v>-1.7859</c:v>
                </c:pt>
                <c:pt idx="1969">
                  <c:v>-1.7865</c:v>
                </c:pt>
                <c:pt idx="1970">
                  <c:v>-1.7875000000000001</c:v>
                </c:pt>
                <c:pt idx="1971">
                  <c:v>-1.7876000000000001</c:v>
                </c:pt>
                <c:pt idx="1972">
                  <c:v>-1.786</c:v>
                </c:pt>
                <c:pt idx="1973">
                  <c:v>-1.7884</c:v>
                </c:pt>
                <c:pt idx="1974">
                  <c:v>-1.7875000000000001</c:v>
                </c:pt>
                <c:pt idx="1975">
                  <c:v>-1.7887</c:v>
                </c:pt>
                <c:pt idx="1976">
                  <c:v>-1.7897000000000001</c:v>
                </c:pt>
                <c:pt idx="1977">
                  <c:v>-1.7894000000000001</c:v>
                </c:pt>
                <c:pt idx="1978">
                  <c:v>-1.7883</c:v>
                </c:pt>
                <c:pt idx="1979">
                  <c:v>-1.7891999999999999</c:v>
                </c:pt>
                <c:pt idx="1980">
                  <c:v>-1.7884</c:v>
                </c:pt>
                <c:pt idx="1981">
                  <c:v>-1.7878000000000001</c:v>
                </c:pt>
                <c:pt idx="1982">
                  <c:v>-1.7877000000000001</c:v>
                </c:pt>
                <c:pt idx="1983">
                  <c:v>-1.7895000000000001</c:v>
                </c:pt>
                <c:pt idx="1984">
                  <c:v>-1.7892999999999999</c:v>
                </c:pt>
                <c:pt idx="1985">
                  <c:v>-1.7899</c:v>
                </c:pt>
                <c:pt idx="1986">
                  <c:v>-1.7899</c:v>
                </c:pt>
                <c:pt idx="1987">
                  <c:v>-1.7901</c:v>
                </c:pt>
                <c:pt idx="1988">
                  <c:v>-1.788</c:v>
                </c:pt>
                <c:pt idx="1989">
                  <c:v>-1.7907999999999999</c:v>
                </c:pt>
                <c:pt idx="1990">
                  <c:v>-1.7907999999999999</c:v>
                </c:pt>
                <c:pt idx="1991">
                  <c:v>-1.7904</c:v>
                </c:pt>
                <c:pt idx="1992">
                  <c:v>-1.7902</c:v>
                </c:pt>
                <c:pt idx="1993">
                  <c:v>-1.79</c:v>
                </c:pt>
                <c:pt idx="1994">
                  <c:v>-1.7899</c:v>
                </c:pt>
                <c:pt idx="1995">
                  <c:v>-1.7910999999999999</c:v>
                </c:pt>
                <c:pt idx="1996">
                  <c:v>-1.79</c:v>
                </c:pt>
                <c:pt idx="1997">
                  <c:v>-1.7921</c:v>
                </c:pt>
                <c:pt idx="1998">
                  <c:v>-1.7916000000000001</c:v>
                </c:pt>
                <c:pt idx="1999">
                  <c:v>-1.7918000000000001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B8-41F7-BB74-9FC96EB4F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3022832"/>
        <c:axId val="1423023664"/>
      </c:scatterChart>
      <c:valAx>
        <c:axId val="1423022832"/>
        <c:scaling>
          <c:orientation val="minMax"/>
          <c:max val="300"/>
          <c:min val="-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023664"/>
        <c:crosses val="autoZero"/>
        <c:crossBetween val="midCat"/>
      </c:valAx>
      <c:valAx>
        <c:axId val="142302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02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3</xdr:row>
      <xdr:rowOff>26670</xdr:rowOff>
    </xdr:from>
    <xdr:to>
      <xdr:col>14</xdr:col>
      <xdr:colOff>106680</xdr:colOff>
      <xdr:row>28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504824</xdr:colOff>
      <xdr:row>2</xdr:row>
      <xdr:rowOff>38100</xdr:rowOff>
    </xdr:from>
    <xdr:to>
      <xdr:col>14</xdr:col>
      <xdr:colOff>190499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95"/>
  <sheetViews>
    <sheetView workbookViewId="0">
      <selection activeCell="U12" sqref="U12"/>
    </sheetView>
  </sheetViews>
  <sheetFormatPr defaultRowHeight="15" x14ac:dyDescent="0.25"/>
  <sheetData>
    <row r="1" spans="2:18" ht="24" x14ac:dyDescent="0.45">
      <c r="C1" s="6" t="s">
        <v>6</v>
      </c>
    </row>
    <row r="3" spans="2:18" x14ac:dyDescent="0.25">
      <c r="B3" s="7" t="s">
        <v>2</v>
      </c>
      <c r="C3" s="7" t="s">
        <v>3</v>
      </c>
    </row>
    <row r="4" spans="2:18" x14ac:dyDescent="0.25">
      <c r="B4" s="5">
        <v>447.34</v>
      </c>
      <c r="C4" s="5">
        <v>0.20175000000000001</v>
      </c>
    </row>
    <row r="5" spans="2:18" ht="15.75" thickBot="1" x14ac:dyDescent="0.3">
      <c r="B5" s="5">
        <v>447.22699999999998</v>
      </c>
      <c r="C5" s="5">
        <v>0.19003300000000001</v>
      </c>
    </row>
    <row r="6" spans="2:18" ht="15.75" thickBot="1" x14ac:dyDescent="0.3">
      <c r="B6" s="5">
        <v>446.98500000000001</v>
      </c>
      <c r="C6" s="5">
        <v>0.17729200000000001</v>
      </c>
      <c r="P6" s="9" t="s">
        <v>4</v>
      </c>
      <c r="Q6" s="10"/>
    </row>
    <row r="7" spans="2:18" ht="15.75" thickBot="1" x14ac:dyDescent="0.3">
      <c r="B7" s="5">
        <v>446.61700000000002</v>
      </c>
      <c r="C7" s="5">
        <v>0.163798</v>
      </c>
      <c r="P7" s="4" t="s">
        <v>1</v>
      </c>
      <c r="Q7" s="3" t="s">
        <v>0</v>
      </c>
    </row>
    <row r="8" spans="2:18" ht="15.75" thickBot="1" x14ac:dyDescent="0.3">
      <c r="B8" s="5">
        <v>446.12400000000002</v>
      </c>
      <c r="C8" s="5">
        <v>0.14901200000000001</v>
      </c>
      <c r="P8" s="1">
        <v>17</v>
      </c>
      <c r="Q8" s="2">
        <v>107</v>
      </c>
      <c r="R8" s="8" t="s">
        <v>5</v>
      </c>
    </row>
    <row r="9" spans="2:18" x14ac:dyDescent="0.25">
      <c r="B9" s="5">
        <v>445.51</v>
      </c>
      <c r="C9" s="5">
        <v>0.13389400000000001</v>
      </c>
    </row>
    <row r="10" spans="2:18" x14ac:dyDescent="0.25">
      <c r="B10" s="5">
        <v>444.77499999999998</v>
      </c>
      <c r="C10" s="5">
        <v>0.118772</v>
      </c>
    </row>
    <row r="11" spans="2:18" x14ac:dyDescent="0.25">
      <c r="B11" s="5">
        <v>443.91</v>
      </c>
      <c r="C11" s="5">
        <v>0.10299</v>
      </c>
    </row>
    <row r="12" spans="2:18" x14ac:dyDescent="0.25">
      <c r="B12" s="5">
        <v>442.91899999999998</v>
      </c>
      <c r="C12" s="5">
        <v>8.8234999999999994E-2</v>
      </c>
    </row>
    <row r="13" spans="2:18" x14ac:dyDescent="0.25">
      <c r="B13" s="5">
        <v>441.92099999999999</v>
      </c>
      <c r="C13" s="5">
        <v>8.2530999999999993E-2</v>
      </c>
    </row>
    <row r="14" spans="2:18" x14ac:dyDescent="0.25">
      <c r="B14" s="5">
        <v>440.91899999999998</v>
      </c>
      <c r="C14" s="5">
        <v>7.8477000000000005E-2</v>
      </c>
    </row>
    <row r="15" spans="2:18" x14ac:dyDescent="0.25">
      <c r="B15" s="5">
        <v>439.92099999999999</v>
      </c>
      <c r="C15" s="5">
        <v>7.4967000000000006E-2</v>
      </c>
    </row>
    <row r="16" spans="2:18" x14ac:dyDescent="0.25">
      <c r="B16" s="5">
        <v>438.92500000000001</v>
      </c>
      <c r="C16" s="5">
        <v>7.1733000000000005E-2</v>
      </c>
    </row>
    <row r="17" spans="2:3" x14ac:dyDescent="0.25">
      <c r="B17" s="5">
        <v>437.928</v>
      </c>
      <c r="C17" s="5">
        <v>6.7964999999999998E-2</v>
      </c>
    </row>
    <row r="18" spans="2:3" x14ac:dyDescent="0.25">
      <c r="B18" s="5">
        <v>436.93200000000002</v>
      </c>
      <c r="C18" s="5">
        <v>6.3590999999999995E-2</v>
      </c>
    </row>
    <row r="19" spans="2:3" x14ac:dyDescent="0.25">
      <c r="B19" s="5">
        <v>435.93599999999998</v>
      </c>
      <c r="C19" s="5">
        <v>5.8553000000000001E-2</v>
      </c>
    </row>
    <row r="20" spans="2:3" x14ac:dyDescent="0.25">
      <c r="B20" s="5">
        <v>434.93700000000001</v>
      </c>
      <c r="C20" s="5">
        <v>5.3455000000000003E-2</v>
      </c>
    </row>
    <row r="21" spans="2:3" x14ac:dyDescent="0.25">
      <c r="B21" s="5">
        <v>433.93900000000002</v>
      </c>
      <c r="C21" s="5">
        <v>4.8729000000000001E-2</v>
      </c>
    </row>
    <row r="22" spans="2:3" x14ac:dyDescent="0.25">
      <c r="B22" s="5">
        <v>432.935</v>
      </c>
      <c r="C22" s="5">
        <v>4.4930999999999999E-2</v>
      </c>
    </row>
    <row r="23" spans="2:3" x14ac:dyDescent="0.25">
      <c r="B23" s="5">
        <v>431.94099999999997</v>
      </c>
      <c r="C23" s="5">
        <v>4.1841000000000003E-2</v>
      </c>
    </row>
    <row r="24" spans="2:3" x14ac:dyDescent="0.25">
      <c r="B24" s="5">
        <v>430.94099999999997</v>
      </c>
      <c r="C24" s="5">
        <v>3.9788999999999998E-2</v>
      </c>
    </row>
    <row r="25" spans="2:3" x14ac:dyDescent="0.25">
      <c r="B25" s="5">
        <v>429.93900000000002</v>
      </c>
      <c r="C25" s="5">
        <v>3.8012999999999998E-2</v>
      </c>
    </row>
    <row r="26" spans="2:3" x14ac:dyDescent="0.25">
      <c r="B26" s="5">
        <v>428.935</v>
      </c>
      <c r="C26" s="5">
        <v>3.6351000000000001E-2</v>
      </c>
    </row>
    <row r="27" spans="2:3" x14ac:dyDescent="0.25">
      <c r="B27" s="5">
        <v>427.93299999999999</v>
      </c>
      <c r="C27" s="5">
        <v>3.4991000000000001E-2</v>
      </c>
    </row>
    <row r="28" spans="2:3" x14ac:dyDescent="0.25">
      <c r="B28" s="5">
        <v>426.93400000000003</v>
      </c>
      <c r="C28" s="5">
        <v>3.2895000000000001E-2</v>
      </c>
    </row>
    <row r="29" spans="2:3" x14ac:dyDescent="0.25">
      <c r="B29" s="5">
        <v>425.93799999999999</v>
      </c>
      <c r="C29" s="5">
        <v>3.0141000000000001E-2</v>
      </c>
    </row>
    <row r="30" spans="2:3" x14ac:dyDescent="0.25">
      <c r="B30" s="5">
        <v>424.94299999999998</v>
      </c>
      <c r="C30" s="5">
        <v>2.6922000000000001E-2</v>
      </c>
    </row>
    <row r="31" spans="2:3" x14ac:dyDescent="0.25">
      <c r="B31" s="5">
        <v>423.94499999999999</v>
      </c>
      <c r="C31" s="5">
        <v>2.3081999999999998E-2</v>
      </c>
    </row>
    <row r="32" spans="2:3" x14ac:dyDescent="0.25">
      <c r="B32" s="5">
        <v>422.95100000000002</v>
      </c>
      <c r="C32" s="5">
        <v>1.9571000000000002E-2</v>
      </c>
    </row>
    <row r="33" spans="2:3" x14ac:dyDescent="0.25">
      <c r="B33" s="5">
        <v>421.95499999999998</v>
      </c>
      <c r="C33" s="5">
        <v>1.6493000000000001E-2</v>
      </c>
    </row>
    <row r="34" spans="2:3" x14ac:dyDescent="0.25">
      <c r="B34" s="5">
        <v>420.96199999999999</v>
      </c>
      <c r="C34" s="5">
        <v>1.4317E-2</v>
      </c>
    </row>
    <row r="35" spans="2:3" x14ac:dyDescent="0.25">
      <c r="B35" s="5">
        <v>419.96699999999998</v>
      </c>
      <c r="C35" s="5">
        <v>1.3081000000000001E-2</v>
      </c>
    </row>
    <row r="36" spans="2:3" x14ac:dyDescent="0.25">
      <c r="B36" s="5">
        <v>418.97199999999998</v>
      </c>
      <c r="C36" s="5">
        <v>1.2361E-2</v>
      </c>
    </row>
    <row r="37" spans="2:3" x14ac:dyDescent="0.25">
      <c r="B37" s="5">
        <v>417.971</v>
      </c>
      <c r="C37" s="5">
        <v>1.1917000000000001E-2</v>
      </c>
    </row>
    <row r="38" spans="2:3" x14ac:dyDescent="0.25">
      <c r="B38" s="5">
        <v>416.98200000000003</v>
      </c>
      <c r="C38" s="5">
        <v>1.1107000000000001E-2</v>
      </c>
    </row>
    <row r="39" spans="2:3" x14ac:dyDescent="0.25">
      <c r="B39" s="5">
        <v>415.97800000000001</v>
      </c>
      <c r="C39" s="5">
        <v>9.8399999999999998E-3</v>
      </c>
    </row>
    <row r="40" spans="2:3" x14ac:dyDescent="0.25">
      <c r="B40" s="5">
        <v>414.98099999999999</v>
      </c>
      <c r="C40" s="5">
        <v>7.8270000000000006E-3</v>
      </c>
    </row>
    <row r="41" spans="2:3" x14ac:dyDescent="0.25">
      <c r="B41" s="5">
        <v>413.983</v>
      </c>
      <c r="C41" s="5">
        <v>5.3239999999999997E-3</v>
      </c>
    </row>
    <row r="42" spans="2:3" x14ac:dyDescent="0.25">
      <c r="B42" s="5">
        <v>412.98599999999999</v>
      </c>
      <c r="C42" s="5">
        <v>2.2079999999999999E-3</v>
      </c>
    </row>
    <row r="43" spans="2:3" x14ac:dyDescent="0.25">
      <c r="B43" s="5">
        <v>411.988</v>
      </c>
      <c r="C43" s="5">
        <v>-8.4400000000000002E-4</v>
      </c>
    </row>
    <row r="44" spans="2:3" x14ac:dyDescent="0.25">
      <c r="B44" s="5">
        <v>410.98700000000002</v>
      </c>
      <c r="C44" s="5">
        <v>-3.3679999999999999E-3</v>
      </c>
    </row>
    <row r="45" spans="2:3" x14ac:dyDescent="0.25">
      <c r="B45" s="5">
        <v>409.97899999999998</v>
      </c>
      <c r="C45" s="5">
        <v>-5.1630000000000001E-3</v>
      </c>
    </row>
    <row r="46" spans="2:3" x14ac:dyDescent="0.25">
      <c r="B46" s="5">
        <v>408.97399999999999</v>
      </c>
      <c r="C46" s="5">
        <v>-6.5110000000000003E-3</v>
      </c>
    </row>
    <row r="47" spans="2:3" x14ac:dyDescent="0.25">
      <c r="B47" s="5">
        <v>407.97300000000001</v>
      </c>
      <c r="C47" s="5">
        <v>-6.8209999999999998E-3</v>
      </c>
    </row>
    <row r="48" spans="2:3" x14ac:dyDescent="0.25">
      <c r="B48" s="5">
        <v>406.97300000000001</v>
      </c>
      <c r="C48" s="5">
        <v>-6.9319999999999998E-3</v>
      </c>
    </row>
    <row r="49" spans="2:3" x14ac:dyDescent="0.25">
      <c r="B49" s="5">
        <v>405.971</v>
      </c>
      <c r="C49" s="5">
        <v>-7.149E-3</v>
      </c>
    </row>
    <row r="50" spans="2:3" x14ac:dyDescent="0.25">
      <c r="B50" s="5">
        <v>404.964</v>
      </c>
      <c r="C50" s="5">
        <v>-7.7679999999999997E-3</v>
      </c>
    </row>
    <row r="51" spans="2:3" x14ac:dyDescent="0.25">
      <c r="B51" s="5">
        <v>403.95800000000003</v>
      </c>
      <c r="C51" s="5">
        <v>-8.8760000000000002E-3</v>
      </c>
    </row>
    <row r="52" spans="2:3" x14ac:dyDescent="0.25">
      <c r="B52" s="5">
        <v>402.95299999999997</v>
      </c>
      <c r="C52" s="5">
        <v>-1.1129E-2</v>
      </c>
    </row>
    <row r="53" spans="2:3" x14ac:dyDescent="0.25">
      <c r="B53" s="5">
        <v>401.94799999999998</v>
      </c>
      <c r="C53" s="5">
        <v>-1.3540999999999999E-2</v>
      </c>
    </row>
    <row r="54" spans="2:3" x14ac:dyDescent="0.25">
      <c r="B54" s="5">
        <v>400.94099999999997</v>
      </c>
      <c r="C54" s="5">
        <v>-1.5819E-2</v>
      </c>
    </row>
    <row r="55" spans="2:3" x14ac:dyDescent="0.25">
      <c r="B55" s="5">
        <v>399.93900000000002</v>
      </c>
      <c r="C55" s="5">
        <v>-1.8013000000000001E-2</v>
      </c>
    </row>
    <row r="56" spans="2:3" x14ac:dyDescent="0.25">
      <c r="B56" s="5">
        <v>398.93599999999998</v>
      </c>
      <c r="C56" s="5">
        <v>-1.9562E-2</v>
      </c>
    </row>
    <row r="57" spans="2:3" x14ac:dyDescent="0.25">
      <c r="B57" s="5">
        <v>397.93099999999998</v>
      </c>
      <c r="C57" s="5">
        <v>-2.07E-2</v>
      </c>
    </row>
    <row r="58" spans="2:3" x14ac:dyDescent="0.25">
      <c r="B58" s="5">
        <v>396.92599999999999</v>
      </c>
      <c r="C58" s="5">
        <v>-2.0681000000000001E-2</v>
      </c>
    </row>
    <row r="59" spans="2:3" x14ac:dyDescent="0.25">
      <c r="B59" s="5">
        <v>395.91899999999998</v>
      </c>
      <c r="C59" s="5">
        <v>-2.0362000000000002E-2</v>
      </c>
    </row>
    <row r="60" spans="2:3" x14ac:dyDescent="0.25">
      <c r="B60" s="5">
        <v>394.92</v>
      </c>
      <c r="C60" s="5">
        <v>-2.0070000000000001E-2</v>
      </c>
    </row>
    <row r="61" spans="2:3" x14ac:dyDescent="0.25">
      <c r="B61" s="5">
        <v>393.923</v>
      </c>
      <c r="C61" s="5">
        <v>-1.9966999999999999E-2</v>
      </c>
    </row>
    <row r="62" spans="2:3" x14ac:dyDescent="0.25">
      <c r="B62" s="5">
        <v>392.92599999999999</v>
      </c>
      <c r="C62" s="5">
        <v>-2.0596E-2</v>
      </c>
    </row>
    <row r="63" spans="2:3" x14ac:dyDescent="0.25">
      <c r="B63" s="5">
        <v>391.928</v>
      </c>
      <c r="C63" s="5">
        <v>-2.2239999999999999E-2</v>
      </c>
    </row>
    <row r="64" spans="2:3" x14ac:dyDescent="0.25">
      <c r="B64" s="5">
        <v>390.92399999999998</v>
      </c>
      <c r="C64" s="5">
        <v>-2.4348000000000002E-2</v>
      </c>
    </row>
    <row r="65" spans="2:3" x14ac:dyDescent="0.25">
      <c r="B65" s="5">
        <v>389.92</v>
      </c>
      <c r="C65" s="5">
        <v>-2.6359E-2</v>
      </c>
    </row>
    <row r="66" spans="2:3" x14ac:dyDescent="0.25">
      <c r="B66" s="5">
        <v>388.91899999999998</v>
      </c>
      <c r="C66" s="5">
        <v>-2.8527E-2</v>
      </c>
    </row>
    <row r="67" spans="2:3" x14ac:dyDescent="0.25">
      <c r="B67" s="5">
        <v>387.92</v>
      </c>
      <c r="C67" s="5">
        <v>-3.0207000000000001E-2</v>
      </c>
    </row>
    <row r="68" spans="2:3" x14ac:dyDescent="0.25">
      <c r="B68" s="5">
        <v>386.92200000000003</v>
      </c>
      <c r="C68" s="5">
        <v>-3.1417E-2</v>
      </c>
    </row>
    <row r="69" spans="2:3" x14ac:dyDescent="0.25">
      <c r="B69" s="5">
        <v>385.91899999999998</v>
      </c>
      <c r="C69" s="5">
        <v>-3.2016999999999997E-2</v>
      </c>
    </row>
    <row r="70" spans="2:3" x14ac:dyDescent="0.25">
      <c r="B70" s="5">
        <v>384.92</v>
      </c>
      <c r="C70" s="5">
        <v>-3.2237000000000002E-2</v>
      </c>
    </row>
    <row r="71" spans="2:3" x14ac:dyDescent="0.25">
      <c r="B71" s="5">
        <v>383.92</v>
      </c>
      <c r="C71" s="5">
        <v>-3.1895E-2</v>
      </c>
    </row>
    <row r="72" spans="2:3" x14ac:dyDescent="0.25">
      <c r="B72" s="5">
        <v>382.92</v>
      </c>
      <c r="C72" s="5">
        <v>-3.1836999999999997E-2</v>
      </c>
    </row>
    <row r="73" spans="2:3" x14ac:dyDescent="0.25">
      <c r="B73" s="5">
        <v>381.92399999999998</v>
      </c>
      <c r="C73" s="5">
        <v>-3.1859999999999999E-2</v>
      </c>
    </row>
    <row r="74" spans="2:3" x14ac:dyDescent="0.25">
      <c r="B74" s="5">
        <v>380.92899999999997</v>
      </c>
      <c r="C74" s="5">
        <v>-3.2673000000000001E-2</v>
      </c>
    </row>
    <row r="75" spans="2:3" x14ac:dyDescent="0.25">
      <c r="B75" s="5">
        <v>379.93200000000002</v>
      </c>
      <c r="C75" s="5">
        <v>-3.4374000000000002E-2</v>
      </c>
    </row>
    <row r="76" spans="2:3" x14ac:dyDescent="0.25">
      <c r="B76" s="5">
        <v>378.93099999999998</v>
      </c>
      <c r="C76" s="5">
        <v>-3.6592E-2</v>
      </c>
    </row>
    <row r="77" spans="2:3" x14ac:dyDescent="0.25">
      <c r="B77" s="5">
        <v>377.92500000000001</v>
      </c>
      <c r="C77" s="5">
        <v>-3.8974000000000002E-2</v>
      </c>
    </row>
    <row r="78" spans="2:3" x14ac:dyDescent="0.25">
      <c r="B78" s="5">
        <v>376.91899999999998</v>
      </c>
      <c r="C78" s="5">
        <v>-4.0821000000000003E-2</v>
      </c>
    </row>
    <row r="79" spans="2:3" x14ac:dyDescent="0.25">
      <c r="B79" s="5">
        <v>375.916</v>
      </c>
      <c r="C79" s="5">
        <v>-4.1817E-2</v>
      </c>
    </row>
    <row r="80" spans="2:3" x14ac:dyDescent="0.25">
      <c r="B80" s="5">
        <v>374.91800000000001</v>
      </c>
      <c r="C80" s="5">
        <v>-4.2590000000000003E-2</v>
      </c>
    </row>
    <row r="81" spans="2:3" x14ac:dyDescent="0.25">
      <c r="B81" s="5">
        <v>373.91500000000002</v>
      </c>
      <c r="C81" s="5">
        <v>-4.2807999999999999E-2</v>
      </c>
    </row>
    <row r="82" spans="2:3" x14ac:dyDescent="0.25">
      <c r="B82" s="5">
        <v>372.91399999999999</v>
      </c>
      <c r="C82" s="5">
        <v>-4.2604000000000003E-2</v>
      </c>
    </row>
    <row r="83" spans="2:3" x14ac:dyDescent="0.25">
      <c r="B83" s="5">
        <v>371.916</v>
      </c>
      <c r="C83" s="5">
        <v>-4.2353000000000002E-2</v>
      </c>
    </row>
    <row r="84" spans="2:3" x14ac:dyDescent="0.25">
      <c r="B84" s="5">
        <v>370.91300000000001</v>
      </c>
      <c r="C84" s="5">
        <v>-4.1815999999999999E-2</v>
      </c>
    </row>
    <row r="85" spans="2:3" x14ac:dyDescent="0.25">
      <c r="B85" s="5">
        <v>369.916</v>
      </c>
      <c r="C85" s="5">
        <v>-4.2050999999999998E-2</v>
      </c>
    </row>
    <row r="86" spans="2:3" x14ac:dyDescent="0.25">
      <c r="B86" s="5">
        <v>368.92099999999999</v>
      </c>
      <c r="C86" s="5">
        <v>-4.2803000000000001E-2</v>
      </c>
    </row>
    <row r="87" spans="2:3" x14ac:dyDescent="0.25">
      <c r="B87" s="5">
        <v>367.92500000000001</v>
      </c>
      <c r="C87" s="5">
        <v>-4.4575999999999998E-2</v>
      </c>
    </row>
    <row r="88" spans="2:3" x14ac:dyDescent="0.25">
      <c r="B88" s="5">
        <v>366.92700000000002</v>
      </c>
      <c r="C88" s="5">
        <v>-4.6605000000000001E-2</v>
      </c>
    </row>
    <row r="89" spans="2:3" x14ac:dyDescent="0.25">
      <c r="B89" s="5">
        <v>365.923</v>
      </c>
      <c r="C89" s="5">
        <v>-4.8418999999999997E-2</v>
      </c>
    </row>
    <row r="90" spans="2:3" x14ac:dyDescent="0.25">
      <c r="B90" s="5">
        <v>364.92099999999999</v>
      </c>
      <c r="C90" s="5">
        <v>-5.0042000000000003E-2</v>
      </c>
    </row>
    <row r="91" spans="2:3" x14ac:dyDescent="0.25">
      <c r="B91" s="5">
        <v>363.91800000000001</v>
      </c>
      <c r="C91" s="5">
        <v>-5.0967999999999999E-2</v>
      </c>
    </row>
    <row r="92" spans="2:3" x14ac:dyDescent="0.25">
      <c r="B92" s="5">
        <v>362.916</v>
      </c>
      <c r="C92" s="5">
        <v>-5.1130000000000002E-2</v>
      </c>
    </row>
    <row r="93" spans="2:3" x14ac:dyDescent="0.25">
      <c r="B93" s="5">
        <v>361.91699999999997</v>
      </c>
      <c r="C93" s="5">
        <v>-5.0866000000000001E-2</v>
      </c>
    </row>
    <row r="94" spans="2:3" x14ac:dyDescent="0.25">
      <c r="B94" s="5">
        <v>360.91500000000002</v>
      </c>
      <c r="C94" s="5">
        <v>-5.0448E-2</v>
      </c>
    </row>
    <row r="95" spans="2:3" x14ac:dyDescent="0.25">
      <c r="B95" s="5">
        <v>359.91199999999998</v>
      </c>
      <c r="C95" s="5">
        <v>-5.0088000000000001E-2</v>
      </c>
    </row>
    <row r="96" spans="2:3" x14ac:dyDescent="0.25">
      <c r="B96" s="5">
        <v>358.90600000000001</v>
      </c>
      <c r="C96" s="5">
        <v>-4.9678E-2</v>
      </c>
    </row>
    <row r="97" spans="2:3" x14ac:dyDescent="0.25">
      <c r="B97" s="5">
        <v>357.90600000000001</v>
      </c>
      <c r="C97" s="5">
        <v>-4.9935E-2</v>
      </c>
    </row>
    <row r="98" spans="2:3" x14ac:dyDescent="0.25">
      <c r="B98" s="5">
        <v>356.90300000000002</v>
      </c>
      <c r="C98" s="5">
        <v>-5.0804000000000002E-2</v>
      </c>
    </row>
    <row r="99" spans="2:3" x14ac:dyDescent="0.25">
      <c r="B99" s="5">
        <v>355.89699999999999</v>
      </c>
      <c r="C99" s="5">
        <v>-5.1965999999999998E-2</v>
      </c>
    </row>
    <row r="100" spans="2:3" x14ac:dyDescent="0.25">
      <c r="B100" s="5">
        <v>354.89699999999999</v>
      </c>
      <c r="C100" s="5">
        <v>-5.3664999999999997E-2</v>
      </c>
    </row>
    <row r="101" spans="2:3" x14ac:dyDescent="0.25">
      <c r="B101" s="5">
        <v>353.89600000000002</v>
      </c>
      <c r="C101" s="5">
        <v>-5.5143999999999999E-2</v>
      </c>
    </row>
    <row r="102" spans="2:3" x14ac:dyDescent="0.25">
      <c r="B102" s="5">
        <v>352.88600000000002</v>
      </c>
      <c r="C102" s="5">
        <v>-5.6633000000000003E-2</v>
      </c>
    </row>
    <row r="103" spans="2:3" x14ac:dyDescent="0.25">
      <c r="B103" s="5">
        <v>351.88099999999997</v>
      </c>
      <c r="C103" s="5">
        <v>-5.7147000000000003E-2</v>
      </c>
    </row>
    <row r="104" spans="2:3" x14ac:dyDescent="0.25">
      <c r="B104" s="5">
        <v>350.87599999999998</v>
      </c>
      <c r="C104" s="5">
        <v>-5.7248E-2</v>
      </c>
    </row>
    <row r="105" spans="2:3" x14ac:dyDescent="0.25">
      <c r="B105" s="5">
        <v>349.88</v>
      </c>
      <c r="C105" s="5">
        <v>-5.6977E-2</v>
      </c>
    </row>
    <row r="106" spans="2:3" x14ac:dyDescent="0.25">
      <c r="B106" s="5">
        <v>348.88</v>
      </c>
      <c r="C106" s="5">
        <v>-5.6418999999999997E-2</v>
      </c>
    </row>
    <row r="107" spans="2:3" x14ac:dyDescent="0.25">
      <c r="B107" s="5">
        <v>347.87799999999999</v>
      </c>
      <c r="C107" s="5">
        <v>-5.5960000000000003E-2</v>
      </c>
    </row>
    <row r="108" spans="2:3" x14ac:dyDescent="0.25">
      <c r="B108" s="5">
        <v>346.87599999999998</v>
      </c>
      <c r="C108" s="5">
        <v>-5.5822999999999998E-2</v>
      </c>
    </row>
    <row r="109" spans="2:3" x14ac:dyDescent="0.25">
      <c r="B109" s="5">
        <v>345.87599999999998</v>
      </c>
      <c r="C109" s="5">
        <v>-5.6182000000000003E-2</v>
      </c>
    </row>
    <row r="110" spans="2:3" x14ac:dyDescent="0.25">
      <c r="B110" s="5">
        <v>344.88099999999997</v>
      </c>
      <c r="C110" s="5">
        <v>-5.6878999999999999E-2</v>
      </c>
    </row>
    <row r="111" spans="2:3" x14ac:dyDescent="0.25">
      <c r="B111" s="5">
        <v>343.88099999999997</v>
      </c>
      <c r="C111" s="5">
        <v>-5.8069999999999997E-2</v>
      </c>
    </row>
    <row r="112" spans="2:3" x14ac:dyDescent="0.25">
      <c r="B112" s="5">
        <v>342.88600000000002</v>
      </c>
      <c r="C112" s="5">
        <v>-5.9487999999999999E-2</v>
      </c>
    </row>
    <row r="113" spans="2:3" x14ac:dyDescent="0.25">
      <c r="B113" s="5">
        <v>341.88900000000001</v>
      </c>
      <c r="C113" s="5">
        <v>-6.096E-2</v>
      </c>
    </row>
    <row r="114" spans="2:3" x14ac:dyDescent="0.25">
      <c r="B114" s="5">
        <v>340.892</v>
      </c>
      <c r="C114" s="5">
        <v>-6.1880999999999999E-2</v>
      </c>
    </row>
    <row r="115" spans="2:3" x14ac:dyDescent="0.25">
      <c r="B115" s="5">
        <v>339.89299999999997</v>
      </c>
      <c r="C115" s="5">
        <v>-6.2671000000000004E-2</v>
      </c>
    </row>
    <row r="116" spans="2:3" x14ac:dyDescent="0.25">
      <c r="B116" s="5">
        <v>338.89299999999997</v>
      </c>
      <c r="C116" s="5">
        <v>-6.2702999999999995E-2</v>
      </c>
    </row>
    <row r="117" spans="2:3" x14ac:dyDescent="0.25">
      <c r="B117" s="5">
        <v>337.892</v>
      </c>
      <c r="C117" s="5">
        <v>-6.2364999999999997E-2</v>
      </c>
    </row>
    <row r="118" spans="2:3" x14ac:dyDescent="0.25">
      <c r="B118" s="5">
        <v>336.89400000000001</v>
      </c>
      <c r="C118" s="5">
        <v>-6.1712000000000003E-2</v>
      </c>
    </row>
    <row r="119" spans="2:3" x14ac:dyDescent="0.25">
      <c r="B119" s="5">
        <v>335.89600000000002</v>
      </c>
      <c r="C119" s="5">
        <v>-6.1175E-2</v>
      </c>
    </row>
    <row r="120" spans="2:3" x14ac:dyDescent="0.25">
      <c r="B120" s="5">
        <v>334.89600000000002</v>
      </c>
      <c r="C120" s="5">
        <v>-6.0942999999999997E-2</v>
      </c>
    </row>
    <row r="121" spans="2:3" x14ac:dyDescent="0.25">
      <c r="B121" s="5">
        <v>333.89100000000002</v>
      </c>
      <c r="C121" s="5">
        <v>-6.1185000000000003E-2</v>
      </c>
    </row>
    <row r="122" spans="2:3" x14ac:dyDescent="0.25">
      <c r="B122" s="5">
        <v>332.887</v>
      </c>
      <c r="C122" s="5">
        <v>-6.2028E-2</v>
      </c>
    </row>
    <row r="123" spans="2:3" x14ac:dyDescent="0.25">
      <c r="B123" s="5">
        <v>331.88799999999998</v>
      </c>
      <c r="C123" s="5">
        <v>-6.3035999999999995E-2</v>
      </c>
    </row>
    <row r="124" spans="2:3" x14ac:dyDescent="0.25">
      <c r="B124" s="5">
        <v>330.89</v>
      </c>
      <c r="C124" s="5">
        <v>-6.4374000000000001E-2</v>
      </c>
    </row>
    <row r="125" spans="2:3" x14ac:dyDescent="0.25">
      <c r="B125" s="5">
        <v>329.89299999999997</v>
      </c>
      <c r="C125" s="5">
        <v>-6.5457000000000001E-2</v>
      </c>
    </row>
    <row r="126" spans="2:3" x14ac:dyDescent="0.25">
      <c r="B126" s="5">
        <v>328.89100000000002</v>
      </c>
      <c r="C126" s="5">
        <v>-6.6683999999999993E-2</v>
      </c>
    </row>
    <row r="127" spans="2:3" x14ac:dyDescent="0.25">
      <c r="B127" s="5">
        <v>327.89400000000001</v>
      </c>
      <c r="C127" s="5">
        <v>-6.7482E-2</v>
      </c>
    </row>
    <row r="128" spans="2:3" x14ac:dyDescent="0.25">
      <c r="B128" s="5">
        <v>326.892</v>
      </c>
      <c r="C128" s="5">
        <v>-6.7858000000000002E-2</v>
      </c>
    </row>
    <row r="129" spans="2:3" x14ac:dyDescent="0.25">
      <c r="B129" s="5">
        <v>325.88900000000001</v>
      </c>
      <c r="C129" s="5">
        <v>-6.7529000000000006E-2</v>
      </c>
    </row>
    <row r="130" spans="2:3" x14ac:dyDescent="0.25">
      <c r="B130" s="5">
        <v>324.892</v>
      </c>
      <c r="C130" s="5">
        <v>-6.7322999999999994E-2</v>
      </c>
    </row>
    <row r="131" spans="2:3" x14ac:dyDescent="0.25">
      <c r="B131" s="5">
        <v>323.89100000000002</v>
      </c>
      <c r="C131" s="5">
        <v>-6.6891000000000006E-2</v>
      </c>
    </row>
    <row r="132" spans="2:3" x14ac:dyDescent="0.25">
      <c r="B132" s="5">
        <v>322.89600000000002</v>
      </c>
      <c r="C132" s="5">
        <v>-6.6467999999999999E-2</v>
      </c>
    </row>
    <row r="133" spans="2:3" x14ac:dyDescent="0.25">
      <c r="B133" s="5">
        <v>321.89699999999999</v>
      </c>
      <c r="C133" s="5">
        <v>-6.6615999999999995E-2</v>
      </c>
    </row>
    <row r="134" spans="2:3" x14ac:dyDescent="0.25">
      <c r="B134" s="5">
        <v>320.89800000000002</v>
      </c>
      <c r="C134" s="5">
        <v>-6.7101999999999995E-2</v>
      </c>
    </row>
    <row r="135" spans="2:3" x14ac:dyDescent="0.25">
      <c r="B135" s="5">
        <v>319.89999999999998</v>
      </c>
      <c r="C135" s="5">
        <v>-6.8153000000000005E-2</v>
      </c>
    </row>
    <row r="136" spans="2:3" x14ac:dyDescent="0.25">
      <c r="B136" s="5">
        <v>318.90199999999999</v>
      </c>
      <c r="C136" s="5">
        <v>-6.9262000000000004E-2</v>
      </c>
    </row>
    <row r="137" spans="2:3" x14ac:dyDescent="0.25">
      <c r="B137" s="5">
        <v>317.91000000000003</v>
      </c>
      <c r="C137" s="5">
        <v>-7.0477999999999999E-2</v>
      </c>
    </row>
    <row r="138" spans="2:3" x14ac:dyDescent="0.25">
      <c r="B138" s="5">
        <v>316.916</v>
      </c>
      <c r="C138" s="5">
        <v>-7.1570999999999996E-2</v>
      </c>
    </row>
    <row r="139" spans="2:3" x14ac:dyDescent="0.25">
      <c r="B139" s="5">
        <v>315.91899999999998</v>
      </c>
      <c r="C139" s="5">
        <v>-7.2397000000000003E-2</v>
      </c>
    </row>
    <row r="140" spans="2:3" x14ac:dyDescent="0.25">
      <c r="B140" s="5">
        <v>314.91699999999997</v>
      </c>
      <c r="C140" s="5">
        <v>-7.2724999999999998E-2</v>
      </c>
    </row>
    <row r="141" spans="2:3" x14ac:dyDescent="0.25">
      <c r="B141" s="5">
        <v>313.91300000000001</v>
      </c>
      <c r="C141" s="5">
        <v>-7.2903999999999997E-2</v>
      </c>
    </row>
    <row r="142" spans="2:3" x14ac:dyDescent="0.25">
      <c r="B142" s="5">
        <v>312.90899999999999</v>
      </c>
      <c r="C142" s="5">
        <v>-7.2593000000000005E-2</v>
      </c>
    </row>
    <row r="143" spans="2:3" x14ac:dyDescent="0.25">
      <c r="B143" s="5">
        <v>311.90800000000002</v>
      </c>
      <c r="C143" s="5">
        <v>-7.2105000000000002E-2</v>
      </c>
    </row>
    <row r="144" spans="2:3" x14ac:dyDescent="0.25">
      <c r="B144" s="5">
        <v>310.90300000000002</v>
      </c>
      <c r="C144" s="5">
        <v>-7.1562000000000001E-2</v>
      </c>
    </row>
    <row r="145" spans="2:3" x14ac:dyDescent="0.25">
      <c r="B145" s="5">
        <v>309.90300000000002</v>
      </c>
      <c r="C145" s="5">
        <v>-7.1559999999999999E-2</v>
      </c>
    </row>
    <row r="146" spans="2:3" x14ac:dyDescent="0.25">
      <c r="B146" s="5">
        <v>308.899</v>
      </c>
      <c r="C146" s="5">
        <v>-7.1906999999999999E-2</v>
      </c>
    </row>
    <row r="147" spans="2:3" x14ac:dyDescent="0.25">
      <c r="B147" s="5">
        <v>307.89699999999999</v>
      </c>
      <c r="C147" s="5">
        <v>-7.2624999999999995E-2</v>
      </c>
    </row>
    <row r="148" spans="2:3" x14ac:dyDescent="0.25">
      <c r="B148" s="5">
        <v>306.89299999999997</v>
      </c>
      <c r="C148" s="5">
        <v>-7.3924000000000004E-2</v>
      </c>
    </row>
    <row r="149" spans="2:3" x14ac:dyDescent="0.25">
      <c r="B149" s="5">
        <v>305.89</v>
      </c>
      <c r="C149" s="5">
        <v>-7.5052999999999995E-2</v>
      </c>
    </row>
    <row r="150" spans="2:3" x14ac:dyDescent="0.25">
      <c r="B150" s="5">
        <v>304.88799999999998</v>
      </c>
      <c r="C150" s="5">
        <v>-7.6200000000000004E-2</v>
      </c>
    </row>
    <row r="151" spans="2:3" x14ac:dyDescent="0.25">
      <c r="B151" s="5">
        <v>303.88299999999998</v>
      </c>
      <c r="C151" s="5">
        <v>-7.7148999999999995E-2</v>
      </c>
    </row>
    <row r="152" spans="2:3" x14ac:dyDescent="0.25">
      <c r="B152" s="5">
        <v>302.87900000000002</v>
      </c>
      <c r="C152" s="5">
        <v>-7.7703999999999995E-2</v>
      </c>
    </row>
    <row r="153" spans="2:3" x14ac:dyDescent="0.25">
      <c r="B153" s="5">
        <v>301.86900000000003</v>
      </c>
      <c r="C153" s="5">
        <v>-7.7815999999999996E-2</v>
      </c>
    </row>
    <row r="154" spans="2:3" x14ac:dyDescent="0.25">
      <c r="B154" s="5">
        <v>300.858</v>
      </c>
      <c r="C154" s="5">
        <v>-7.7232999999999996E-2</v>
      </c>
    </row>
    <row r="155" spans="2:3" x14ac:dyDescent="0.25">
      <c r="B155" s="5">
        <v>299.85199999999998</v>
      </c>
      <c r="C155" s="5">
        <v>-7.6671000000000003E-2</v>
      </c>
    </row>
    <row r="156" spans="2:3" x14ac:dyDescent="0.25">
      <c r="B156" s="5">
        <v>298.85399999999998</v>
      </c>
      <c r="C156" s="5">
        <v>-7.6075000000000004E-2</v>
      </c>
    </row>
    <row r="157" spans="2:3" x14ac:dyDescent="0.25">
      <c r="B157" s="5">
        <v>297.85300000000001</v>
      </c>
      <c r="C157" s="5">
        <v>-7.5622999999999996E-2</v>
      </c>
    </row>
    <row r="158" spans="2:3" x14ac:dyDescent="0.25">
      <c r="B158" s="5">
        <v>296.85399999999998</v>
      </c>
      <c r="C158" s="5">
        <v>-7.5499999999999998E-2</v>
      </c>
    </row>
    <row r="159" spans="2:3" x14ac:dyDescent="0.25">
      <c r="B159" s="5">
        <v>295.85000000000002</v>
      </c>
      <c r="C159" s="5">
        <v>-7.5881000000000004E-2</v>
      </c>
    </row>
    <row r="160" spans="2:3" x14ac:dyDescent="0.25">
      <c r="B160" s="5">
        <v>294.85300000000001</v>
      </c>
      <c r="C160" s="5">
        <v>-7.6901999999999998E-2</v>
      </c>
    </row>
    <row r="161" spans="2:3" x14ac:dyDescent="0.25">
      <c r="B161" s="5">
        <v>293.85399999999998</v>
      </c>
      <c r="C161" s="5">
        <v>-7.8101000000000004E-2</v>
      </c>
    </row>
    <row r="162" spans="2:3" x14ac:dyDescent="0.25">
      <c r="B162" s="5">
        <v>292.85700000000003</v>
      </c>
      <c r="C162" s="5">
        <v>-7.9217999999999997E-2</v>
      </c>
    </row>
    <row r="163" spans="2:3" x14ac:dyDescent="0.25">
      <c r="B163" s="5">
        <v>291.86</v>
      </c>
      <c r="C163" s="5">
        <v>-8.0130999999999994E-2</v>
      </c>
    </row>
    <row r="164" spans="2:3" x14ac:dyDescent="0.25">
      <c r="B164" s="5">
        <v>290.85700000000003</v>
      </c>
      <c r="C164" s="5">
        <v>-8.0571000000000004E-2</v>
      </c>
    </row>
    <row r="165" spans="2:3" x14ac:dyDescent="0.25">
      <c r="B165" s="5">
        <v>289.86200000000002</v>
      </c>
      <c r="C165" s="5">
        <v>-8.1029000000000004E-2</v>
      </c>
    </row>
    <row r="166" spans="2:3" x14ac:dyDescent="0.25">
      <c r="B166" s="5">
        <v>288.863</v>
      </c>
      <c r="C166" s="5">
        <v>-8.1092999999999998E-2</v>
      </c>
    </row>
    <row r="167" spans="2:3" x14ac:dyDescent="0.25">
      <c r="B167" s="5">
        <v>287.863</v>
      </c>
      <c r="C167" s="5">
        <v>-8.0513000000000001E-2</v>
      </c>
    </row>
    <row r="168" spans="2:3" x14ac:dyDescent="0.25">
      <c r="B168" s="5">
        <v>286.86500000000001</v>
      </c>
      <c r="C168" s="5">
        <v>-8.0159999999999995E-2</v>
      </c>
    </row>
    <row r="169" spans="2:3" x14ac:dyDescent="0.25">
      <c r="B169" s="5">
        <v>285.86700000000002</v>
      </c>
      <c r="C169" s="5">
        <v>-7.9737000000000002E-2</v>
      </c>
    </row>
    <row r="170" spans="2:3" x14ac:dyDescent="0.25">
      <c r="B170" s="5">
        <v>284.86900000000003</v>
      </c>
      <c r="C170" s="5">
        <v>-7.9779000000000003E-2</v>
      </c>
    </row>
    <row r="171" spans="2:3" x14ac:dyDescent="0.25">
      <c r="B171" s="5">
        <v>283.87599999999998</v>
      </c>
      <c r="C171" s="5">
        <v>-7.9912999999999998E-2</v>
      </c>
    </row>
    <row r="172" spans="2:3" x14ac:dyDescent="0.25">
      <c r="B172" s="5">
        <v>282.87299999999999</v>
      </c>
      <c r="C172" s="5">
        <v>-8.0684000000000006E-2</v>
      </c>
    </row>
    <row r="173" spans="2:3" x14ac:dyDescent="0.25">
      <c r="B173" s="5">
        <v>281.87299999999999</v>
      </c>
      <c r="C173" s="5">
        <v>-8.1600000000000006E-2</v>
      </c>
    </row>
    <row r="174" spans="2:3" x14ac:dyDescent="0.25">
      <c r="B174" s="5">
        <v>280.87200000000001</v>
      </c>
      <c r="C174" s="5">
        <v>-8.2541000000000003E-2</v>
      </c>
    </row>
    <row r="175" spans="2:3" x14ac:dyDescent="0.25">
      <c r="B175" s="5">
        <v>279.87200000000001</v>
      </c>
      <c r="C175" s="5">
        <v>-8.3465999999999999E-2</v>
      </c>
    </row>
    <row r="176" spans="2:3" x14ac:dyDescent="0.25">
      <c r="B176" s="5">
        <v>278.87299999999999</v>
      </c>
      <c r="C176" s="5">
        <v>-8.4168999999999994E-2</v>
      </c>
    </row>
    <row r="177" spans="2:3" x14ac:dyDescent="0.25">
      <c r="B177" s="5">
        <v>277.875</v>
      </c>
      <c r="C177" s="5">
        <v>-8.4592000000000001E-2</v>
      </c>
    </row>
    <row r="178" spans="2:3" x14ac:dyDescent="0.25">
      <c r="B178" s="5">
        <v>276.87299999999999</v>
      </c>
      <c r="C178" s="5">
        <v>-8.4719000000000003E-2</v>
      </c>
    </row>
    <row r="179" spans="2:3" x14ac:dyDescent="0.25">
      <c r="B179" s="5">
        <v>275.86700000000002</v>
      </c>
      <c r="C179" s="5">
        <v>-8.4792999999999993E-2</v>
      </c>
    </row>
    <row r="180" spans="2:3" x14ac:dyDescent="0.25">
      <c r="B180" s="5">
        <v>274.86500000000001</v>
      </c>
      <c r="C180" s="5">
        <v>-8.4538000000000002E-2</v>
      </c>
    </row>
    <row r="181" spans="2:3" x14ac:dyDescent="0.25">
      <c r="B181" s="5">
        <v>273.86</v>
      </c>
      <c r="C181" s="5">
        <v>-8.3979999999999999E-2</v>
      </c>
    </row>
    <row r="182" spans="2:3" x14ac:dyDescent="0.25">
      <c r="B182" s="5">
        <v>272.85899999999998</v>
      </c>
      <c r="C182" s="5">
        <v>-8.3294999999999994E-2</v>
      </c>
    </row>
    <row r="183" spans="2:3" x14ac:dyDescent="0.25">
      <c r="B183" s="5">
        <v>271.85700000000003</v>
      </c>
      <c r="C183" s="5">
        <v>-8.3208000000000004E-2</v>
      </c>
    </row>
    <row r="184" spans="2:3" x14ac:dyDescent="0.25">
      <c r="B184" s="5">
        <v>270.85599999999999</v>
      </c>
      <c r="C184" s="5">
        <v>-8.3351999999999996E-2</v>
      </c>
    </row>
    <row r="185" spans="2:3" x14ac:dyDescent="0.25">
      <c r="B185" s="5">
        <v>269.86099999999999</v>
      </c>
      <c r="C185" s="5">
        <v>-8.4003999999999995E-2</v>
      </c>
    </row>
    <row r="186" spans="2:3" x14ac:dyDescent="0.25">
      <c r="B186" s="5">
        <v>268.86399999999998</v>
      </c>
      <c r="C186" s="5">
        <v>-8.5084000000000007E-2</v>
      </c>
    </row>
    <row r="187" spans="2:3" x14ac:dyDescent="0.25">
      <c r="B187" s="5">
        <v>267.863</v>
      </c>
      <c r="C187" s="5">
        <v>-8.6342000000000002E-2</v>
      </c>
    </row>
    <row r="188" spans="2:3" x14ac:dyDescent="0.25">
      <c r="B188" s="5">
        <v>266.87</v>
      </c>
      <c r="C188" s="5">
        <v>-8.7141999999999997E-2</v>
      </c>
    </row>
    <row r="189" spans="2:3" x14ac:dyDescent="0.25">
      <c r="B189" s="5">
        <v>265.87400000000002</v>
      </c>
      <c r="C189" s="5">
        <v>-8.7773000000000004E-2</v>
      </c>
    </row>
    <row r="190" spans="2:3" x14ac:dyDescent="0.25">
      <c r="B190" s="5">
        <v>264.875</v>
      </c>
      <c r="C190" s="5">
        <v>-8.8336999999999999E-2</v>
      </c>
    </row>
    <row r="191" spans="2:3" x14ac:dyDescent="0.25">
      <c r="B191" s="5">
        <v>263.87799999999999</v>
      </c>
      <c r="C191" s="5">
        <v>-8.8636999999999994E-2</v>
      </c>
    </row>
    <row r="192" spans="2:3" x14ac:dyDescent="0.25">
      <c r="B192" s="5">
        <v>262.87299999999999</v>
      </c>
      <c r="C192" s="5">
        <v>-8.8488999999999998E-2</v>
      </c>
    </row>
    <row r="193" spans="2:3" x14ac:dyDescent="0.25">
      <c r="B193" s="5">
        <v>261.87200000000001</v>
      </c>
      <c r="C193" s="5">
        <v>-8.7975999999999999E-2</v>
      </c>
    </row>
    <row r="194" spans="2:3" x14ac:dyDescent="0.25">
      <c r="B194" s="5">
        <v>260.87099999999998</v>
      </c>
      <c r="C194" s="5">
        <v>-8.7605000000000002E-2</v>
      </c>
    </row>
    <row r="195" spans="2:3" x14ac:dyDescent="0.25">
      <c r="B195" s="5">
        <v>259.87700000000001</v>
      </c>
      <c r="C195" s="5">
        <v>-8.6954000000000004E-2</v>
      </c>
    </row>
    <row r="196" spans="2:3" x14ac:dyDescent="0.25">
      <c r="B196" s="5">
        <v>258.87700000000001</v>
      </c>
      <c r="C196" s="5">
        <v>-8.6863999999999997E-2</v>
      </c>
    </row>
    <row r="197" spans="2:3" x14ac:dyDescent="0.25">
      <c r="B197" s="5">
        <v>257.88</v>
      </c>
      <c r="C197" s="5">
        <v>-8.7059999999999998E-2</v>
      </c>
    </row>
    <row r="198" spans="2:3" x14ac:dyDescent="0.25">
      <c r="B198" s="5">
        <v>256.87900000000002</v>
      </c>
      <c r="C198" s="5">
        <v>-8.7920999999999999E-2</v>
      </c>
    </row>
    <row r="199" spans="2:3" x14ac:dyDescent="0.25">
      <c r="B199" s="5">
        <v>255.88200000000001</v>
      </c>
      <c r="C199" s="5">
        <v>-8.8868000000000003E-2</v>
      </c>
    </row>
    <row r="200" spans="2:3" x14ac:dyDescent="0.25">
      <c r="B200" s="5">
        <v>254.88200000000001</v>
      </c>
      <c r="C200" s="5">
        <v>-8.9964000000000002E-2</v>
      </c>
    </row>
    <row r="201" spans="2:3" x14ac:dyDescent="0.25">
      <c r="B201" s="5">
        <v>253.881</v>
      </c>
      <c r="C201" s="5">
        <v>-9.0939999999999993E-2</v>
      </c>
    </row>
    <row r="202" spans="2:3" x14ac:dyDescent="0.25">
      <c r="B202" s="5">
        <v>252.881</v>
      </c>
      <c r="C202" s="5">
        <v>-9.1604000000000005E-2</v>
      </c>
    </row>
    <row r="203" spans="2:3" x14ac:dyDescent="0.25">
      <c r="B203" s="5">
        <v>251.875</v>
      </c>
      <c r="C203" s="5">
        <v>-9.2080999999999996E-2</v>
      </c>
    </row>
    <row r="204" spans="2:3" x14ac:dyDescent="0.25">
      <c r="B204" s="5">
        <v>250.87</v>
      </c>
      <c r="C204" s="5">
        <v>-9.2309000000000002E-2</v>
      </c>
    </row>
    <row r="205" spans="2:3" x14ac:dyDescent="0.25">
      <c r="B205" s="5">
        <v>249.869</v>
      </c>
      <c r="C205" s="5">
        <v>-9.2357999999999996E-2</v>
      </c>
    </row>
    <row r="206" spans="2:3" x14ac:dyDescent="0.25">
      <c r="B206" s="5">
        <v>248.86699999999999</v>
      </c>
      <c r="C206" s="5">
        <v>-9.1980999999999993E-2</v>
      </c>
    </row>
    <row r="207" spans="2:3" x14ac:dyDescent="0.25">
      <c r="B207" s="5">
        <v>247.86500000000001</v>
      </c>
      <c r="C207" s="5">
        <v>-9.1441999999999996E-2</v>
      </c>
    </row>
    <row r="208" spans="2:3" x14ac:dyDescent="0.25">
      <c r="B208" s="5">
        <v>246.86799999999999</v>
      </c>
      <c r="C208" s="5">
        <v>-9.0958999999999998E-2</v>
      </c>
    </row>
    <row r="209" spans="2:3" x14ac:dyDescent="0.25">
      <c r="B209" s="5">
        <v>245.87</v>
      </c>
      <c r="C209" s="5">
        <v>-9.0789999999999996E-2</v>
      </c>
    </row>
    <row r="210" spans="2:3" x14ac:dyDescent="0.25">
      <c r="B210" s="5">
        <v>244.87200000000001</v>
      </c>
      <c r="C210" s="5">
        <v>-9.1003000000000001E-2</v>
      </c>
    </row>
    <row r="211" spans="2:3" x14ac:dyDescent="0.25">
      <c r="B211" s="5">
        <v>243.869</v>
      </c>
      <c r="C211" s="5">
        <v>-9.1619000000000006E-2</v>
      </c>
    </row>
    <row r="212" spans="2:3" x14ac:dyDescent="0.25">
      <c r="B212" s="5">
        <v>242.869</v>
      </c>
      <c r="C212" s="5">
        <v>-9.2715000000000006E-2</v>
      </c>
    </row>
    <row r="213" spans="2:3" x14ac:dyDescent="0.25">
      <c r="B213" s="5">
        <v>241.86600000000001</v>
      </c>
      <c r="C213" s="5">
        <v>-9.3798000000000006E-2</v>
      </c>
    </row>
    <row r="214" spans="2:3" x14ac:dyDescent="0.25">
      <c r="B214" s="5">
        <v>240.87200000000001</v>
      </c>
      <c r="C214" s="5">
        <v>-9.4546000000000005E-2</v>
      </c>
    </row>
    <row r="215" spans="2:3" x14ac:dyDescent="0.25">
      <c r="B215" s="5">
        <v>239.874</v>
      </c>
      <c r="C215" s="5">
        <v>-9.5238000000000003E-2</v>
      </c>
    </row>
    <row r="216" spans="2:3" x14ac:dyDescent="0.25">
      <c r="B216" s="5">
        <v>238.876</v>
      </c>
      <c r="C216" s="5">
        <v>-9.5735000000000001E-2</v>
      </c>
    </row>
    <row r="217" spans="2:3" x14ac:dyDescent="0.25">
      <c r="B217" s="5">
        <v>237.875</v>
      </c>
      <c r="C217" s="5">
        <v>-9.6112000000000003E-2</v>
      </c>
    </row>
    <row r="218" spans="2:3" x14ac:dyDescent="0.25">
      <c r="B218" s="5">
        <v>236.87700000000001</v>
      </c>
      <c r="C218" s="5">
        <v>-9.5796999999999993E-2</v>
      </c>
    </row>
    <row r="219" spans="2:3" x14ac:dyDescent="0.25">
      <c r="B219" s="5">
        <v>235.87799999999999</v>
      </c>
      <c r="C219" s="5">
        <v>-9.5332E-2</v>
      </c>
    </row>
    <row r="220" spans="2:3" x14ac:dyDescent="0.25">
      <c r="B220" s="5">
        <v>234.88</v>
      </c>
      <c r="C220" s="5">
        <v>-9.4769000000000006E-2</v>
      </c>
    </row>
    <row r="221" spans="2:3" x14ac:dyDescent="0.25">
      <c r="B221" s="5">
        <v>233.881</v>
      </c>
      <c r="C221" s="5">
        <v>-9.4383999999999996E-2</v>
      </c>
    </row>
    <row r="222" spans="2:3" x14ac:dyDescent="0.25">
      <c r="B222" s="5">
        <v>232.88499999999999</v>
      </c>
      <c r="C222" s="5">
        <v>-9.4325999999999993E-2</v>
      </c>
    </row>
    <row r="223" spans="2:3" x14ac:dyDescent="0.25">
      <c r="B223" s="5">
        <v>231.886</v>
      </c>
      <c r="C223" s="5">
        <v>-9.4564999999999996E-2</v>
      </c>
    </row>
    <row r="224" spans="2:3" x14ac:dyDescent="0.25">
      <c r="B224" s="5">
        <v>230.887</v>
      </c>
      <c r="C224" s="5">
        <v>-9.5374E-2</v>
      </c>
    </row>
    <row r="225" spans="2:3" x14ac:dyDescent="0.25">
      <c r="B225" s="5">
        <v>229.886</v>
      </c>
      <c r="C225" s="5">
        <v>-9.6453999999999998E-2</v>
      </c>
    </row>
    <row r="226" spans="2:3" x14ac:dyDescent="0.25">
      <c r="B226" s="5">
        <v>228.89099999999999</v>
      </c>
      <c r="C226" s="5">
        <v>-9.7443000000000002E-2</v>
      </c>
    </row>
    <row r="227" spans="2:3" x14ac:dyDescent="0.25">
      <c r="B227" s="5">
        <v>227.892</v>
      </c>
      <c r="C227" s="5">
        <v>-9.8776000000000003E-2</v>
      </c>
    </row>
    <row r="228" spans="2:3" x14ac:dyDescent="0.25">
      <c r="B228" s="5">
        <v>226.89599999999999</v>
      </c>
      <c r="C228" s="5">
        <v>-9.9465999999999999E-2</v>
      </c>
    </row>
    <row r="229" spans="2:3" x14ac:dyDescent="0.25">
      <c r="B229" s="5">
        <v>225.9</v>
      </c>
      <c r="C229" s="5">
        <v>-0.100062</v>
      </c>
    </row>
    <row r="230" spans="2:3" x14ac:dyDescent="0.25">
      <c r="B230" s="5">
        <v>224.89599999999999</v>
      </c>
      <c r="C230" s="5">
        <v>-0.100412</v>
      </c>
    </row>
    <row r="231" spans="2:3" x14ac:dyDescent="0.25">
      <c r="B231" s="5">
        <v>223.892</v>
      </c>
      <c r="C231" s="5">
        <v>-0.100414</v>
      </c>
    </row>
    <row r="232" spans="2:3" x14ac:dyDescent="0.25">
      <c r="B232" s="5">
        <v>222.89099999999999</v>
      </c>
      <c r="C232" s="5">
        <v>-9.9978999999999998E-2</v>
      </c>
    </row>
    <row r="233" spans="2:3" x14ac:dyDescent="0.25">
      <c r="B233" s="5">
        <v>221.89699999999999</v>
      </c>
      <c r="C233" s="5">
        <v>-9.9340999999999999E-2</v>
      </c>
    </row>
    <row r="234" spans="2:3" x14ac:dyDescent="0.25">
      <c r="B234" s="5">
        <v>220.90100000000001</v>
      </c>
      <c r="C234" s="5">
        <v>-9.8957000000000003E-2</v>
      </c>
    </row>
    <row r="235" spans="2:3" x14ac:dyDescent="0.25">
      <c r="B235" s="5">
        <v>219.904</v>
      </c>
      <c r="C235" s="5">
        <v>-9.8771999999999999E-2</v>
      </c>
    </row>
    <row r="236" spans="2:3" x14ac:dyDescent="0.25">
      <c r="B236" s="5">
        <v>218.90299999999999</v>
      </c>
      <c r="C236" s="5">
        <v>-9.8863999999999994E-2</v>
      </c>
    </row>
    <row r="237" spans="2:3" x14ac:dyDescent="0.25">
      <c r="B237" s="5">
        <v>217.904</v>
      </c>
      <c r="C237" s="5">
        <v>-9.9555000000000005E-2</v>
      </c>
    </row>
    <row r="238" spans="2:3" x14ac:dyDescent="0.25">
      <c r="B238" s="5">
        <v>216.90700000000001</v>
      </c>
      <c r="C238" s="5">
        <v>-0.100248</v>
      </c>
    </row>
    <row r="239" spans="2:3" x14ac:dyDescent="0.25">
      <c r="B239" s="5">
        <v>215.917</v>
      </c>
      <c r="C239" s="5">
        <v>-0.101463</v>
      </c>
    </row>
    <row r="240" spans="2:3" x14ac:dyDescent="0.25">
      <c r="B240" s="5">
        <v>214.92400000000001</v>
      </c>
      <c r="C240" s="5">
        <v>-0.102324</v>
      </c>
    </row>
    <row r="241" spans="2:3" x14ac:dyDescent="0.25">
      <c r="B241" s="5">
        <v>213.928</v>
      </c>
      <c r="C241" s="5">
        <v>-0.103313</v>
      </c>
    </row>
    <row r="242" spans="2:3" x14ac:dyDescent="0.25">
      <c r="B242" s="5">
        <v>212.92599999999999</v>
      </c>
      <c r="C242" s="5">
        <v>-0.10399</v>
      </c>
    </row>
    <row r="243" spans="2:3" x14ac:dyDescent="0.25">
      <c r="B243" s="5">
        <v>211.93</v>
      </c>
      <c r="C243" s="5">
        <v>-0.10426299999999999</v>
      </c>
    </row>
    <row r="244" spans="2:3" x14ac:dyDescent="0.25">
      <c r="B244" s="5">
        <v>210.93199999999999</v>
      </c>
      <c r="C244" s="5">
        <v>-0.10424</v>
      </c>
    </row>
    <row r="245" spans="2:3" x14ac:dyDescent="0.25">
      <c r="B245" s="5">
        <v>209.93299999999999</v>
      </c>
      <c r="C245" s="5">
        <v>-0.104127</v>
      </c>
    </row>
    <row r="246" spans="2:3" x14ac:dyDescent="0.25">
      <c r="B246" s="5">
        <v>208.935</v>
      </c>
      <c r="C246" s="5">
        <v>-0.10380300000000001</v>
      </c>
    </row>
    <row r="247" spans="2:3" x14ac:dyDescent="0.25">
      <c r="B247" s="5">
        <v>207.93899999999999</v>
      </c>
      <c r="C247" s="5">
        <v>-0.103725</v>
      </c>
    </row>
    <row r="248" spans="2:3" x14ac:dyDescent="0.25">
      <c r="B248" s="5">
        <v>206.93899999999999</v>
      </c>
      <c r="C248" s="5">
        <v>-0.10371900000000001</v>
      </c>
    </row>
    <row r="249" spans="2:3" x14ac:dyDescent="0.25">
      <c r="B249" s="5">
        <v>205.934</v>
      </c>
      <c r="C249" s="5">
        <v>-0.10416400000000001</v>
      </c>
    </row>
    <row r="250" spans="2:3" x14ac:dyDescent="0.25">
      <c r="B250" s="5">
        <v>204.93299999999999</v>
      </c>
      <c r="C250" s="5">
        <v>-0.104847</v>
      </c>
    </row>
    <row r="251" spans="2:3" x14ac:dyDescent="0.25">
      <c r="B251" s="5">
        <v>203.935</v>
      </c>
      <c r="C251" s="5">
        <v>-0.105785</v>
      </c>
    </row>
    <row r="252" spans="2:3" x14ac:dyDescent="0.25">
      <c r="B252" s="5">
        <v>202.934</v>
      </c>
      <c r="C252" s="5">
        <v>-0.107076</v>
      </c>
    </row>
    <row r="253" spans="2:3" x14ac:dyDescent="0.25">
      <c r="B253" s="5">
        <v>201.934</v>
      </c>
      <c r="C253" s="5">
        <v>-0.10814799999999999</v>
      </c>
    </row>
    <row r="254" spans="2:3" x14ac:dyDescent="0.25">
      <c r="B254" s="5">
        <v>200.934</v>
      </c>
      <c r="C254" s="5">
        <v>-0.109717</v>
      </c>
    </row>
    <row r="255" spans="2:3" x14ac:dyDescent="0.25">
      <c r="B255" s="5">
        <v>199.92699999999999</v>
      </c>
      <c r="C255" s="5">
        <v>-0.11061</v>
      </c>
    </row>
    <row r="256" spans="2:3" x14ac:dyDescent="0.25">
      <c r="B256" s="5">
        <v>198.916</v>
      </c>
      <c r="C256" s="5">
        <v>-0.11144800000000001</v>
      </c>
    </row>
    <row r="257" spans="2:3" x14ac:dyDescent="0.25">
      <c r="B257" s="5">
        <v>197.91399999999999</v>
      </c>
      <c r="C257" s="5">
        <v>-0.111571</v>
      </c>
    </row>
    <row r="258" spans="2:3" x14ac:dyDescent="0.25">
      <c r="B258" s="5">
        <v>196.911</v>
      </c>
      <c r="C258" s="5">
        <v>-0.11150599999999999</v>
      </c>
    </row>
    <row r="259" spans="2:3" x14ac:dyDescent="0.25">
      <c r="B259" s="5">
        <v>195.911</v>
      </c>
      <c r="C259" s="5">
        <v>-0.11122799999999999</v>
      </c>
    </row>
    <row r="260" spans="2:3" x14ac:dyDescent="0.25">
      <c r="B260" s="5">
        <v>194.90799999999999</v>
      </c>
      <c r="C260" s="5">
        <v>-0.111392</v>
      </c>
    </row>
    <row r="261" spans="2:3" x14ac:dyDescent="0.25">
      <c r="B261" s="5">
        <v>193.90100000000001</v>
      </c>
      <c r="C261" s="5">
        <v>-0.111288</v>
      </c>
    </row>
    <row r="262" spans="2:3" x14ac:dyDescent="0.25">
      <c r="B262" s="5">
        <v>192.89699999999999</v>
      </c>
      <c r="C262" s="5">
        <v>-0.111663</v>
      </c>
    </row>
    <row r="263" spans="2:3" x14ac:dyDescent="0.25">
      <c r="B263" s="5">
        <v>191.89699999999999</v>
      </c>
      <c r="C263" s="5">
        <v>-0.11187900000000001</v>
      </c>
    </row>
    <row r="264" spans="2:3" x14ac:dyDescent="0.25">
      <c r="B264" s="5">
        <v>190.899</v>
      </c>
      <c r="C264" s="5">
        <v>-0.112562</v>
      </c>
    </row>
    <row r="265" spans="2:3" x14ac:dyDescent="0.25">
      <c r="B265" s="5">
        <v>189.9</v>
      </c>
      <c r="C265" s="5">
        <v>-0.11330900000000001</v>
      </c>
    </row>
    <row r="266" spans="2:3" x14ac:dyDescent="0.25">
      <c r="B266" s="5">
        <v>188.89699999999999</v>
      </c>
      <c r="C266" s="5">
        <v>-0.11448800000000001</v>
      </c>
    </row>
    <row r="267" spans="2:3" x14ac:dyDescent="0.25">
      <c r="B267" s="5">
        <v>187.89699999999999</v>
      </c>
      <c r="C267" s="5">
        <v>-0.115824</v>
      </c>
    </row>
    <row r="268" spans="2:3" x14ac:dyDescent="0.25">
      <c r="B268" s="5">
        <v>186.9</v>
      </c>
      <c r="C268" s="5">
        <v>-0.11719300000000001</v>
      </c>
    </row>
    <row r="269" spans="2:3" x14ac:dyDescent="0.25">
      <c r="B269" s="5">
        <v>185.89500000000001</v>
      </c>
      <c r="C269" s="5">
        <v>-0.118161</v>
      </c>
    </row>
    <row r="270" spans="2:3" x14ac:dyDescent="0.25">
      <c r="B270" s="5">
        <v>184.892</v>
      </c>
      <c r="C270" s="5">
        <v>-0.11847100000000001</v>
      </c>
    </row>
    <row r="271" spans="2:3" x14ac:dyDescent="0.25">
      <c r="B271" s="5">
        <v>183.89099999999999</v>
      </c>
      <c r="C271" s="5">
        <v>-0.118996</v>
      </c>
    </row>
    <row r="272" spans="2:3" x14ac:dyDescent="0.25">
      <c r="B272" s="5">
        <v>182.898</v>
      </c>
      <c r="C272" s="5">
        <v>-0.11926200000000001</v>
      </c>
    </row>
    <row r="273" spans="2:3" x14ac:dyDescent="0.25">
      <c r="B273" s="5">
        <v>181.89599999999999</v>
      </c>
      <c r="C273" s="5">
        <v>-0.119614</v>
      </c>
    </row>
    <row r="274" spans="2:3" x14ac:dyDescent="0.25">
      <c r="B274" s="5">
        <v>180.89699999999999</v>
      </c>
      <c r="C274" s="5">
        <v>-0.120032</v>
      </c>
    </row>
    <row r="275" spans="2:3" x14ac:dyDescent="0.25">
      <c r="B275" s="5">
        <v>179.892</v>
      </c>
      <c r="C275" s="5">
        <v>-0.120435</v>
      </c>
    </row>
    <row r="276" spans="2:3" x14ac:dyDescent="0.25">
      <c r="B276" s="5">
        <v>178.88900000000001</v>
      </c>
      <c r="C276" s="5">
        <v>-0.120793</v>
      </c>
    </row>
    <row r="277" spans="2:3" x14ac:dyDescent="0.25">
      <c r="B277" s="5">
        <v>177.893</v>
      </c>
      <c r="C277" s="5">
        <v>-0.121577</v>
      </c>
    </row>
    <row r="278" spans="2:3" x14ac:dyDescent="0.25">
      <c r="B278" s="5">
        <v>176.893</v>
      </c>
      <c r="C278" s="5">
        <v>-0.12260600000000001</v>
      </c>
    </row>
    <row r="279" spans="2:3" x14ac:dyDescent="0.25">
      <c r="B279" s="5">
        <v>175.892</v>
      </c>
      <c r="C279" s="5">
        <v>-0.12417499999999999</v>
      </c>
    </row>
    <row r="280" spans="2:3" x14ac:dyDescent="0.25">
      <c r="B280" s="5">
        <v>174.887</v>
      </c>
      <c r="C280" s="5">
        <v>-0.12606700000000001</v>
      </c>
    </row>
    <row r="281" spans="2:3" x14ac:dyDescent="0.25">
      <c r="B281" s="5">
        <v>173.88399999999999</v>
      </c>
      <c r="C281" s="5">
        <v>-0.12786600000000001</v>
      </c>
    </row>
    <row r="282" spans="2:3" x14ac:dyDescent="0.25">
      <c r="B282" s="5">
        <v>172.88300000000001</v>
      </c>
      <c r="C282" s="5">
        <v>-0.12942699999999999</v>
      </c>
    </row>
    <row r="283" spans="2:3" x14ac:dyDescent="0.25">
      <c r="B283" s="5">
        <v>171.88200000000001</v>
      </c>
      <c r="C283" s="5">
        <v>-0.130662</v>
      </c>
    </row>
    <row r="284" spans="2:3" x14ac:dyDescent="0.25">
      <c r="B284" s="5">
        <v>170.88300000000001</v>
      </c>
      <c r="C284" s="5">
        <v>-0.131549</v>
      </c>
    </row>
    <row r="285" spans="2:3" x14ac:dyDescent="0.25">
      <c r="B285" s="5">
        <v>169.88300000000001</v>
      </c>
      <c r="C285" s="5">
        <v>-0.13213900000000001</v>
      </c>
    </row>
    <row r="286" spans="2:3" x14ac:dyDescent="0.25">
      <c r="B286" s="5">
        <v>168.88300000000001</v>
      </c>
      <c r="C286" s="5">
        <v>-0.132939</v>
      </c>
    </row>
    <row r="287" spans="2:3" x14ac:dyDescent="0.25">
      <c r="B287" s="5">
        <v>167.88</v>
      </c>
      <c r="C287" s="5">
        <v>-0.13331799999999999</v>
      </c>
    </row>
    <row r="288" spans="2:3" x14ac:dyDescent="0.25">
      <c r="B288" s="5">
        <v>166.881</v>
      </c>
      <c r="C288" s="5">
        <v>-0.133826</v>
      </c>
    </row>
    <row r="289" spans="2:3" x14ac:dyDescent="0.25">
      <c r="B289" s="5">
        <v>165.881</v>
      </c>
      <c r="C289" s="5">
        <v>-0.13427700000000001</v>
      </c>
    </row>
    <row r="290" spans="2:3" x14ac:dyDescent="0.25">
      <c r="B290" s="5">
        <v>164.88</v>
      </c>
      <c r="C290" s="5">
        <v>-0.135102</v>
      </c>
    </row>
    <row r="291" spans="2:3" x14ac:dyDescent="0.25">
      <c r="B291" s="5">
        <v>163.886</v>
      </c>
      <c r="C291" s="5">
        <v>-0.13634499999999999</v>
      </c>
    </row>
    <row r="292" spans="2:3" x14ac:dyDescent="0.25">
      <c r="B292" s="5">
        <v>162.88999999999999</v>
      </c>
      <c r="C292" s="5">
        <v>-0.13828599999999999</v>
      </c>
    </row>
    <row r="293" spans="2:3" x14ac:dyDescent="0.25">
      <c r="B293" s="5">
        <v>161.892</v>
      </c>
      <c r="C293" s="5">
        <v>-0.14052899999999999</v>
      </c>
    </row>
    <row r="294" spans="2:3" x14ac:dyDescent="0.25">
      <c r="B294" s="5">
        <v>160.89400000000001</v>
      </c>
      <c r="C294" s="5">
        <v>-0.14288300000000001</v>
      </c>
    </row>
    <row r="295" spans="2:3" x14ac:dyDescent="0.25">
      <c r="B295" s="5">
        <v>159.89099999999999</v>
      </c>
      <c r="C295" s="5">
        <v>-0.14494499999999999</v>
      </c>
    </row>
    <row r="296" spans="2:3" x14ac:dyDescent="0.25">
      <c r="B296" s="5">
        <v>158.89099999999999</v>
      </c>
      <c r="C296" s="5">
        <v>-0.14658599999999999</v>
      </c>
    </row>
    <row r="297" spans="2:3" x14ac:dyDescent="0.25">
      <c r="B297" s="5">
        <v>157.88999999999999</v>
      </c>
      <c r="C297" s="5">
        <v>-0.14813000000000001</v>
      </c>
    </row>
    <row r="298" spans="2:3" x14ac:dyDescent="0.25">
      <c r="B298" s="5">
        <v>156.89400000000001</v>
      </c>
      <c r="C298" s="5">
        <v>-0.14946699999999999</v>
      </c>
    </row>
    <row r="299" spans="2:3" x14ac:dyDescent="0.25">
      <c r="B299" s="5">
        <v>155.88999999999999</v>
      </c>
      <c r="C299" s="5">
        <v>-0.150588</v>
      </c>
    </row>
    <row r="300" spans="2:3" x14ac:dyDescent="0.25">
      <c r="B300" s="5">
        <v>154.88499999999999</v>
      </c>
      <c r="C300" s="5">
        <v>-0.15145800000000001</v>
      </c>
    </row>
    <row r="301" spans="2:3" x14ac:dyDescent="0.25">
      <c r="B301" s="5">
        <v>153.88399999999999</v>
      </c>
      <c r="C301" s="5">
        <v>-0.152532</v>
      </c>
    </row>
    <row r="302" spans="2:3" x14ac:dyDescent="0.25">
      <c r="B302" s="5">
        <v>152.88300000000001</v>
      </c>
      <c r="C302" s="5">
        <v>-0.15360599999999999</v>
      </c>
    </row>
    <row r="303" spans="2:3" x14ac:dyDescent="0.25">
      <c r="B303" s="5">
        <v>151.887</v>
      </c>
      <c r="C303" s="5">
        <v>-0.155004</v>
      </c>
    </row>
    <row r="304" spans="2:3" x14ac:dyDescent="0.25">
      <c r="B304" s="5">
        <v>150.88300000000001</v>
      </c>
      <c r="C304" s="5">
        <v>-0.156808</v>
      </c>
    </row>
    <row r="305" spans="2:3" x14ac:dyDescent="0.25">
      <c r="B305" s="5">
        <v>149.881</v>
      </c>
      <c r="C305" s="5">
        <v>-0.15923100000000001</v>
      </c>
    </row>
    <row r="306" spans="2:3" x14ac:dyDescent="0.25">
      <c r="B306" s="5">
        <v>148.88</v>
      </c>
      <c r="C306" s="5">
        <v>-0.16197</v>
      </c>
    </row>
    <row r="307" spans="2:3" x14ac:dyDescent="0.25">
      <c r="B307" s="5">
        <v>147.874</v>
      </c>
      <c r="C307" s="5">
        <v>-0.16508700000000001</v>
      </c>
    </row>
    <row r="308" spans="2:3" x14ac:dyDescent="0.25">
      <c r="B308" s="5">
        <v>146.87100000000001</v>
      </c>
      <c r="C308" s="5">
        <v>-0.16767399999999999</v>
      </c>
    </row>
    <row r="309" spans="2:3" x14ac:dyDescent="0.25">
      <c r="B309" s="5">
        <v>145.86699999999999</v>
      </c>
      <c r="C309" s="5">
        <v>-0.17025699999999999</v>
      </c>
    </row>
    <row r="310" spans="2:3" x14ac:dyDescent="0.25">
      <c r="B310" s="5">
        <v>144.86500000000001</v>
      </c>
      <c r="C310" s="5">
        <v>-0.17250799999999999</v>
      </c>
    </row>
    <row r="311" spans="2:3" x14ac:dyDescent="0.25">
      <c r="B311" s="5">
        <v>143.86799999999999</v>
      </c>
      <c r="C311" s="5">
        <v>-0.17452799999999999</v>
      </c>
    </row>
    <row r="312" spans="2:3" x14ac:dyDescent="0.25">
      <c r="B312" s="5">
        <v>142.87100000000001</v>
      </c>
      <c r="C312" s="5">
        <v>-0.17649500000000001</v>
      </c>
    </row>
    <row r="313" spans="2:3" x14ac:dyDescent="0.25">
      <c r="B313" s="5">
        <v>141.87</v>
      </c>
      <c r="C313" s="5">
        <v>-0.17835500000000001</v>
      </c>
    </row>
    <row r="314" spans="2:3" x14ac:dyDescent="0.25">
      <c r="B314" s="5">
        <v>140.869</v>
      </c>
      <c r="C314" s="5">
        <v>-0.17996999999999999</v>
      </c>
    </row>
    <row r="315" spans="2:3" x14ac:dyDescent="0.25">
      <c r="B315" s="5">
        <v>139.869</v>
      </c>
      <c r="C315" s="5">
        <v>-0.18162500000000001</v>
      </c>
    </row>
    <row r="316" spans="2:3" x14ac:dyDescent="0.25">
      <c r="B316" s="5">
        <v>138.87200000000001</v>
      </c>
      <c r="C316" s="5">
        <v>-0.18349699999999999</v>
      </c>
    </row>
    <row r="317" spans="2:3" x14ac:dyDescent="0.25">
      <c r="B317" s="5">
        <v>137.875</v>
      </c>
      <c r="C317" s="5">
        <v>-0.185698</v>
      </c>
    </row>
    <row r="318" spans="2:3" x14ac:dyDescent="0.25">
      <c r="B318" s="5">
        <v>136.881</v>
      </c>
      <c r="C318" s="5">
        <v>-0.18833</v>
      </c>
    </row>
    <row r="319" spans="2:3" x14ac:dyDescent="0.25">
      <c r="B319" s="5">
        <v>135.88399999999999</v>
      </c>
      <c r="C319" s="5">
        <v>-0.191607</v>
      </c>
    </row>
    <row r="320" spans="2:3" x14ac:dyDescent="0.25">
      <c r="B320" s="5">
        <v>134.88800000000001</v>
      </c>
      <c r="C320" s="5">
        <v>-0.195079</v>
      </c>
    </row>
    <row r="321" spans="2:3" x14ac:dyDescent="0.25">
      <c r="B321" s="5">
        <v>133.88999999999999</v>
      </c>
      <c r="C321" s="5">
        <v>-0.198655</v>
      </c>
    </row>
    <row r="322" spans="2:3" x14ac:dyDescent="0.25">
      <c r="B322" s="5">
        <v>132.88999999999999</v>
      </c>
      <c r="C322" s="5">
        <v>-0.20221600000000001</v>
      </c>
    </row>
    <row r="323" spans="2:3" x14ac:dyDescent="0.25">
      <c r="B323" s="5">
        <v>131.892</v>
      </c>
      <c r="C323" s="5">
        <v>-0.20539399999999999</v>
      </c>
    </row>
    <row r="324" spans="2:3" x14ac:dyDescent="0.25">
      <c r="B324" s="5">
        <v>130.89500000000001</v>
      </c>
      <c r="C324" s="5">
        <v>-0.208702</v>
      </c>
    </row>
    <row r="325" spans="2:3" x14ac:dyDescent="0.25">
      <c r="B325" s="5">
        <v>129.89500000000001</v>
      </c>
      <c r="C325" s="5">
        <v>-0.211565</v>
      </c>
    </row>
    <row r="326" spans="2:3" x14ac:dyDescent="0.25">
      <c r="B326" s="5">
        <v>128.89599999999999</v>
      </c>
      <c r="C326" s="5">
        <v>-0.21444299999999999</v>
      </c>
    </row>
    <row r="327" spans="2:3" x14ac:dyDescent="0.25">
      <c r="B327" s="5">
        <v>127.895</v>
      </c>
      <c r="C327" s="5">
        <v>-0.21725700000000001</v>
      </c>
    </row>
    <row r="328" spans="2:3" x14ac:dyDescent="0.25">
      <c r="B328" s="5">
        <v>126.89700000000001</v>
      </c>
      <c r="C328" s="5">
        <v>-0.22</v>
      </c>
    </row>
    <row r="329" spans="2:3" x14ac:dyDescent="0.25">
      <c r="B329" s="5">
        <v>125.90600000000001</v>
      </c>
      <c r="C329" s="5">
        <v>-0.22272600000000001</v>
      </c>
    </row>
    <row r="330" spans="2:3" x14ac:dyDescent="0.25">
      <c r="B330" s="5">
        <v>124.90600000000001</v>
      </c>
      <c r="C330" s="5">
        <v>-0.226157</v>
      </c>
    </row>
    <row r="331" spans="2:3" x14ac:dyDescent="0.25">
      <c r="B331" s="5">
        <v>123.907</v>
      </c>
      <c r="C331" s="5">
        <v>-0.23020099999999999</v>
      </c>
    </row>
    <row r="332" spans="2:3" x14ac:dyDescent="0.25">
      <c r="B332" s="5">
        <v>122.90900000000001</v>
      </c>
      <c r="C332" s="5">
        <v>-0.23469899999999999</v>
      </c>
    </row>
    <row r="333" spans="2:3" x14ac:dyDescent="0.25">
      <c r="B333" s="5">
        <v>121.91</v>
      </c>
      <c r="C333" s="5">
        <v>-0.2397</v>
      </c>
    </row>
    <row r="334" spans="2:3" x14ac:dyDescent="0.25">
      <c r="B334" s="5">
        <v>120.905</v>
      </c>
      <c r="C334" s="5">
        <v>-0.24460299999999999</v>
      </c>
    </row>
    <row r="335" spans="2:3" x14ac:dyDescent="0.25">
      <c r="B335" s="5">
        <v>119.902</v>
      </c>
      <c r="C335" s="5">
        <v>-0.24924199999999999</v>
      </c>
    </row>
    <row r="336" spans="2:3" x14ac:dyDescent="0.25">
      <c r="B336" s="5">
        <v>118.90300000000001</v>
      </c>
      <c r="C336" s="5">
        <v>-0.25400499999999998</v>
      </c>
    </row>
    <row r="337" spans="2:3" x14ac:dyDescent="0.25">
      <c r="B337" s="5">
        <v>117.902</v>
      </c>
      <c r="C337" s="5">
        <v>-0.25861899999999999</v>
      </c>
    </row>
    <row r="338" spans="2:3" x14ac:dyDescent="0.25">
      <c r="B338" s="5">
        <v>116.904</v>
      </c>
      <c r="C338" s="5">
        <v>-0.262905</v>
      </c>
    </row>
    <row r="339" spans="2:3" x14ac:dyDescent="0.25">
      <c r="B339" s="5">
        <v>115.91200000000001</v>
      </c>
      <c r="C339" s="5">
        <v>-0.267148</v>
      </c>
    </row>
    <row r="340" spans="2:3" x14ac:dyDescent="0.25">
      <c r="B340" s="5">
        <v>114.916</v>
      </c>
      <c r="C340" s="5">
        <v>-0.27109299999999997</v>
      </c>
    </row>
    <row r="341" spans="2:3" x14ac:dyDescent="0.25">
      <c r="B341" s="5">
        <v>113.919</v>
      </c>
      <c r="C341" s="5">
        <v>-0.27506399999999998</v>
      </c>
    </row>
    <row r="342" spans="2:3" x14ac:dyDescent="0.25">
      <c r="B342" s="5">
        <v>112.92</v>
      </c>
      <c r="C342" s="5">
        <v>-0.27912999999999999</v>
      </c>
    </row>
    <row r="343" spans="2:3" x14ac:dyDescent="0.25">
      <c r="B343" s="5">
        <v>111.926</v>
      </c>
      <c r="C343" s="5">
        <v>-0.28393299999999999</v>
      </c>
    </row>
    <row r="344" spans="2:3" x14ac:dyDescent="0.25">
      <c r="B344" s="5">
        <v>110.925</v>
      </c>
      <c r="C344" s="5">
        <v>-0.28909099999999999</v>
      </c>
    </row>
    <row r="345" spans="2:3" x14ac:dyDescent="0.25">
      <c r="B345" s="5">
        <v>109.92</v>
      </c>
      <c r="C345" s="5">
        <v>-0.29496699999999998</v>
      </c>
    </row>
    <row r="346" spans="2:3" x14ac:dyDescent="0.25">
      <c r="B346" s="5">
        <v>108.916</v>
      </c>
      <c r="C346" s="5">
        <v>-0.30096200000000001</v>
      </c>
    </row>
    <row r="347" spans="2:3" x14ac:dyDescent="0.25">
      <c r="B347" s="5">
        <v>107.916</v>
      </c>
      <c r="C347" s="5">
        <v>-0.30707699999999999</v>
      </c>
    </row>
    <row r="348" spans="2:3" x14ac:dyDescent="0.25">
      <c r="B348" s="5">
        <v>106.91800000000001</v>
      </c>
      <c r="C348" s="5">
        <v>-0.31340000000000001</v>
      </c>
    </row>
    <row r="349" spans="2:3" x14ac:dyDescent="0.25">
      <c r="B349" s="5">
        <v>105.914</v>
      </c>
      <c r="C349" s="5">
        <v>-0.31946000000000002</v>
      </c>
    </row>
    <row r="350" spans="2:3" x14ac:dyDescent="0.25">
      <c r="B350" s="5">
        <v>104.91500000000001</v>
      </c>
      <c r="C350" s="5">
        <v>-0.32576699999999997</v>
      </c>
    </row>
    <row r="351" spans="2:3" x14ac:dyDescent="0.25">
      <c r="B351" s="5">
        <v>103.911</v>
      </c>
      <c r="C351" s="5">
        <v>-0.331955</v>
      </c>
    </row>
    <row r="352" spans="2:3" x14ac:dyDescent="0.25">
      <c r="B352" s="5">
        <v>102.907</v>
      </c>
      <c r="C352" s="5">
        <v>-0.337785</v>
      </c>
    </row>
    <row r="353" spans="2:3" x14ac:dyDescent="0.25">
      <c r="B353" s="5">
        <v>101.907</v>
      </c>
      <c r="C353" s="5">
        <v>-0.34352100000000002</v>
      </c>
    </row>
    <row r="354" spans="2:3" x14ac:dyDescent="0.25">
      <c r="B354" s="5">
        <v>100.905</v>
      </c>
      <c r="C354" s="5">
        <v>-0.34911599999999998</v>
      </c>
    </row>
    <row r="355" spans="2:3" x14ac:dyDescent="0.25">
      <c r="B355" s="5">
        <v>99.894999999999996</v>
      </c>
      <c r="C355" s="5">
        <v>-0.35486299999999998</v>
      </c>
    </row>
    <row r="356" spans="2:3" x14ac:dyDescent="0.25">
      <c r="B356" s="5">
        <v>98.894000000000005</v>
      </c>
      <c r="C356" s="5">
        <v>-0.36096200000000001</v>
      </c>
    </row>
    <row r="357" spans="2:3" x14ac:dyDescent="0.25">
      <c r="B357" s="5">
        <v>97.888000000000005</v>
      </c>
      <c r="C357" s="5">
        <v>-0.36768000000000001</v>
      </c>
    </row>
    <row r="358" spans="2:3" x14ac:dyDescent="0.25">
      <c r="B358" s="5">
        <v>96.885999999999996</v>
      </c>
      <c r="C358" s="5">
        <v>-0.37486999999999998</v>
      </c>
    </row>
    <row r="359" spans="2:3" x14ac:dyDescent="0.25">
      <c r="B359" s="5">
        <v>95.881</v>
      </c>
      <c r="C359" s="5">
        <v>-0.38206600000000002</v>
      </c>
    </row>
    <row r="360" spans="2:3" x14ac:dyDescent="0.25">
      <c r="B360" s="5">
        <v>94.878</v>
      </c>
      <c r="C360" s="5">
        <v>-0.38970500000000002</v>
      </c>
    </row>
    <row r="361" spans="2:3" x14ac:dyDescent="0.25">
      <c r="B361" s="5">
        <v>93.875</v>
      </c>
      <c r="C361" s="5">
        <v>-0.39715899999999998</v>
      </c>
    </row>
    <row r="362" spans="2:3" x14ac:dyDescent="0.25">
      <c r="B362" s="5">
        <v>92.873000000000005</v>
      </c>
      <c r="C362" s="5">
        <v>-0.404839</v>
      </c>
    </row>
    <row r="363" spans="2:3" x14ac:dyDescent="0.25">
      <c r="B363" s="5">
        <v>91.869</v>
      </c>
      <c r="C363" s="5">
        <v>-0.41235699999999997</v>
      </c>
    </row>
    <row r="364" spans="2:3" x14ac:dyDescent="0.25">
      <c r="B364" s="5">
        <v>90.864000000000004</v>
      </c>
      <c r="C364" s="5">
        <v>-0.41990699999999997</v>
      </c>
    </row>
    <row r="365" spans="2:3" x14ac:dyDescent="0.25">
      <c r="B365" s="5">
        <v>89.86</v>
      </c>
      <c r="C365" s="5">
        <v>-0.42737900000000001</v>
      </c>
    </row>
    <row r="366" spans="2:3" x14ac:dyDescent="0.25">
      <c r="B366" s="5">
        <v>88.861999999999995</v>
      </c>
      <c r="C366" s="5">
        <v>-0.43440699999999999</v>
      </c>
    </row>
    <row r="367" spans="2:3" x14ac:dyDescent="0.25">
      <c r="B367" s="5">
        <v>87.861000000000004</v>
      </c>
      <c r="C367" s="5">
        <v>-0.441353</v>
      </c>
    </row>
    <row r="368" spans="2:3" x14ac:dyDescent="0.25">
      <c r="B368" s="5">
        <v>86.863</v>
      </c>
      <c r="C368" s="5">
        <v>-0.44859500000000002</v>
      </c>
    </row>
    <row r="369" spans="2:3" x14ac:dyDescent="0.25">
      <c r="B369" s="5">
        <v>85.867999999999995</v>
      </c>
      <c r="C369" s="5">
        <v>-0.45595599999999997</v>
      </c>
    </row>
    <row r="370" spans="2:3" x14ac:dyDescent="0.25">
      <c r="B370" s="5">
        <v>84.87</v>
      </c>
      <c r="C370" s="5">
        <v>-0.463783</v>
      </c>
    </row>
    <row r="371" spans="2:3" x14ac:dyDescent="0.25">
      <c r="B371" s="5">
        <v>83.870999999999995</v>
      </c>
      <c r="C371" s="5">
        <v>-0.47161999999999998</v>
      </c>
    </row>
    <row r="372" spans="2:3" x14ac:dyDescent="0.25">
      <c r="B372" s="5">
        <v>82.87</v>
      </c>
      <c r="C372" s="5">
        <v>-0.47992800000000002</v>
      </c>
    </row>
    <row r="373" spans="2:3" x14ac:dyDescent="0.25">
      <c r="B373" s="5">
        <v>81.873999999999995</v>
      </c>
      <c r="C373" s="5">
        <v>-0.48831400000000003</v>
      </c>
    </row>
    <row r="374" spans="2:3" x14ac:dyDescent="0.25">
      <c r="B374" s="5">
        <v>80.875</v>
      </c>
      <c r="C374" s="5">
        <v>-0.49695699999999998</v>
      </c>
    </row>
    <row r="375" spans="2:3" x14ac:dyDescent="0.25">
      <c r="B375" s="5">
        <v>79.872</v>
      </c>
      <c r="C375" s="5">
        <v>-0.50581900000000002</v>
      </c>
    </row>
    <row r="376" spans="2:3" x14ac:dyDescent="0.25">
      <c r="B376" s="5">
        <v>78.870999999999995</v>
      </c>
      <c r="C376" s="5">
        <v>-0.51458599999999999</v>
      </c>
    </row>
    <row r="377" spans="2:3" x14ac:dyDescent="0.25">
      <c r="B377" s="5">
        <v>77.872</v>
      </c>
      <c r="C377" s="5">
        <v>-0.52333099999999999</v>
      </c>
    </row>
    <row r="378" spans="2:3" x14ac:dyDescent="0.25">
      <c r="B378" s="5">
        <v>76.870999999999995</v>
      </c>
      <c r="C378" s="5">
        <v>-0.53175099999999997</v>
      </c>
    </row>
    <row r="379" spans="2:3" x14ac:dyDescent="0.25">
      <c r="B379" s="5">
        <v>75.873000000000005</v>
      </c>
      <c r="C379" s="5">
        <v>-0.54006100000000001</v>
      </c>
    </row>
    <row r="380" spans="2:3" x14ac:dyDescent="0.25">
      <c r="B380" s="5">
        <v>74.875</v>
      </c>
      <c r="C380" s="5">
        <v>-0.54794600000000004</v>
      </c>
    </row>
    <row r="381" spans="2:3" x14ac:dyDescent="0.25">
      <c r="B381" s="5">
        <v>73.882000000000005</v>
      </c>
      <c r="C381" s="5">
        <v>-0.55580799999999997</v>
      </c>
    </row>
    <row r="382" spans="2:3" x14ac:dyDescent="0.25">
      <c r="B382" s="5">
        <v>72.88</v>
      </c>
      <c r="C382" s="5">
        <v>-0.56400099999999997</v>
      </c>
    </row>
    <row r="383" spans="2:3" x14ac:dyDescent="0.25">
      <c r="B383" s="5">
        <v>71.881</v>
      </c>
      <c r="C383" s="5">
        <v>-0.57258299999999995</v>
      </c>
    </row>
    <row r="384" spans="2:3" x14ac:dyDescent="0.25">
      <c r="B384" s="5">
        <v>70.878</v>
      </c>
      <c r="C384" s="5">
        <v>-0.580986</v>
      </c>
    </row>
    <row r="385" spans="2:3" x14ac:dyDescent="0.25">
      <c r="B385" s="5">
        <v>69.875</v>
      </c>
      <c r="C385" s="5">
        <v>-0.58959600000000001</v>
      </c>
    </row>
    <row r="386" spans="2:3" x14ac:dyDescent="0.25">
      <c r="B386" s="5">
        <v>68.873999999999995</v>
      </c>
      <c r="C386" s="5">
        <v>-0.59819599999999995</v>
      </c>
    </row>
    <row r="387" spans="2:3" x14ac:dyDescent="0.25">
      <c r="B387" s="5">
        <v>67.872</v>
      </c>
      <c r="C387" s="5">
        <v>-0.60736699999999999</v>
      </c>
    </row>
    <row r="388" spans="2:3" x14ac:dyDescent="0.25">
      <c r="B388" s="5">
        <v>66.870999999999995</v>
      </c>
      <c r="C388" s="5">
        <v>-0.61659699999999995</v>
      </c>
    </row>
    <row r="389" spans="2:3" x14ac:dyDescent="0.25">
      <c r="B389" s="5">
        <v>65.867999999999995</v>
      </c>
      <c r="C389" s="5">
        <v>-0.62594899999999998</v>
      </c>
    </row>
    <row r="390" spans="2:3" x14ac:dyDescent="0.25">
      <c r="B390" s="5">
        <v>64.866</v>
      </c>
      <c r="C390" s="5">
        <v>-0.634996</v>
      </c>
    </row>
    <row r="391" spans="2:3" x14ac:dyDescent="0.25">
      <c r="B391" s="5">
        <v>63.87</v>
      </c>
      <c r="C391" s="5">
        <v>-0.64363199999999998</v>
      </c>
    </row>
    <row r="392" spans="2:3" x14ac:dyDescent="0.25">
      <c r="B392" s="5">
        <v>62.872</v>
      </c>
      <c r="C392" s="5">
        <v>-0.65190700000000001</v>
      </c>
    </row>
    <row r="393" spans="2:3" x14ac:dyDescent="0.25">
      <c r="B393" s="5">
        <v>61.877000000000002</v>
      </c>
      <c r="C393" s="5">
        <v>-0.65985099999999997</v>
      </c>
    </row>
    <row r="394" spans="2:3" x14ac:dyDescent="0.25">
      <c r="B394" s="5">
        <v>60.886000000000003</v>
      </c>
      <c r="C394" s="5">
        <v>-0.667798</v>
      </c>
    </row>
    <row r="395" spans="2:3" x14ac:dyDescent="0.25">
      <c r="B395" s="5">
        <v>59.887999999999998</v>
      </c>
      <c r="C395" s="5">
        <v>-0.67554599999999998</v>
      </c>
    </row>
    <row r="396" spans="2:3" x14ac:dyDescent="0.25">
      <c r="B396" s="5">
        <v>58.886000000000003</v>
      </c>
      <c r="C396" s="5">
        <v>-0.68341700000000005</v>
      </c>
    </row>
    <row r="397" spans="2:3" x14ac:dyDescent="0.25">
      <c r="B397" s="5">
        <v>57.884999999999998</v>
      </c>
      <c r="C397" s="5">
        <v>-0.69135100000000005</v>
      </c>
    </row>
    <row r="398" spans="2:3" x14ac:dyDescent="0.25">
      <c r="B398" s="5">
        <v>56.881999999999998</v>
      </c>
      <c r="C398" s="5">
        <v>-0.69921900000000003</v>
      </c>
    </row>
    <row r="399" spans="2:3" x14ac:dyDescent="0.25">
      <c r="B399" s="5">
        <v>55.881</v>
      </c>
      <c r="C399" s="5">
        <v>-0.70696400000000004</v>
      </c>
    </row>
    <row r="400" spans="2:3" x14ac:dyDescent="0.25">
      <c r="B400" s="5">
        <v>54.881999999999998</v>
      </c>
      <c r="C400" s="5">
        <v>-0.71509599999999995</v>
      </c>
    </row>
    <row r="401" spans="2:3" x14ac:dyDescent="0.25">
      <c r="B401" s="5">
        <v>53.881</v>
      </c>
      <c r="C401" s="5">
        <v>-0.72342200000000001</v>
      </c>
    </row>
    <row r="402" spans="2:3" x14ac:dyDescent="0.25">
      <c r="B402" s="5">
        <v>52.881</v>
      </c>
      <c r="C402" s="5">
        <v>-0.731711</v>
      </c>
    </row>
    <row r="403" spans="2:3" x14ac:dyDescent="0.25">
      <c r="B403" s="5">
        <v>51.881</v>
      </c>
      <c r="C403" s="5">
        <v>-0.73980500000000005</v>
      </c>
    </row>
    <row r="404" spans="2:3" x14ac:dyDescent="0.25">
      <c r="B404" s="5">
        <v>50.881</v>
      </c>
      <c r="C404" s="5">
        <v>-0.74716099999999996</v>
      </c>
    </row>
    <row r="405" spans="2:3" x14ac:dyDescent="0.25">
      <c r="B405" s="5">
        <v>49.883000000000003</v>
      </c>
      <c r="C405" s="5">
        <v>-0.75396799999999997</v>
      </c>
    </row>
    <row r="406" spans="2:3" x14ac:dyDescent="0.25">
      <c r="B406" s="5">
        <v>48.884</v>
      </c>
      <c r="C406" s="5">
        <v>-0.76046100000000005</v>
      </c>
    </row>
    <row r="407" spans="2:3" x14ac:dyDescent="0.25">
      <c r="B407" s="5">
        <v>47.884</v>
      </c>
      <c r="C407" s="5">
        <v>-0.76666900000000004</v>
      </c>
    </row>
    <row r="408" spans="2:3" x14ac:dyDescent="0.25">
      <c r="B408" s="5">
        <v>46.884</v>
      </c>
      <c r="C408" s="5">
        <v>-0.77286299999999997</v>
      </c>
    </row>
    <row r="409" spans="2:3" x14ac:dyDescent="0.25">
      <c r="B409" s="5">
        <v>45.878999999999998</v>
      </c>
      <c r="C409" s="5">
        <v>-0.77911200000000003</v>
      </c>
    </row>
    <row r="410" spans="2:3" x14ac:dyDescent="0.25">
      <c r="B410" s="5">
        <v>44.872999999999998</v>
      </c>
      <c r="C410" s="5">
        <v>-0.78491599999999995</v>
      </c>
    </row>
    <row r="411" spans="2:3" x14ac:dyDescent="0.25">
      <c r="B411" s="5">
        <v>43.874000000000002</v>
      </c>
      <c r="C411" s="5">
        <v>-0.79061099999999995</v>
      </c>
    </row>
    <row r="412" spans="2:3" x14ac:dyDescent="0.25">
      <c r="B412" s="5">
        <v>42.872999999999998</v>
      </c>
      <c r="C412" s="5">
        <v>-0.79614300000000005</v>
      </c>
    </row>
    <row r="413" spans="2:3" x14ac:dyDescent="0.25">
      <c r="B413" s="5">
        <v>41.872999999999998</v>
      </c>
      <c r="C413" s="5">
        <v>-0.80158399999999996</v>
      </c>
    </row>
    <row r="414" spans="2:3" x14ac:dyDescent="0.25">
      <c r="B414" s="5">
        <v>40.872</v>
      </c>
      <c r="C414" s="5">
        <v>-0.80712099999999998</v>
      </c>
    </row>
    <row r="415" spans="2:3" x14ac:dyDescent="0.25">
      <c r="B415" s="5">
        <v>39.871000000000002</v>
      </c>
      <c r="C415" s="5">
        <v>-0.81258200000000003</v>
      </c>
    </row>
    <row r="416" spans="2:3" x14ac:dyDescent="0.25">
      <c r="B416" s="5">
        <v>38.869999999999997</v>
      </c>
      <c r="C416" s="5">
        <v>-0.81794100000000003</v>
      </c>
    </row>
    <row r="417" spans="2:3" x14ac:dyDescent="0.25">
      <c r="B417" s="5">
        <v>37.871000000000002</v>
      </c>
      <c r="C417" s="5">
        <v>-0.82281800000000005</v>
      </c>
    </row>
    <row r="418" spans="2:3" x14ac:dyDescent="0.25">
      <c r="B418" s="5">
        <v>36.874000000000002</v>
      </c>
      <c r="C418" s="5">
        <v>-0.82736699999999996</v>
      </c>
    </row>
    <row r="419" spans="2:3" x14ac:dyDescent="0.25">
      <c r="B419" s="5">
        <v>35.881</v>
      </c>
      <c r="C419" s="5">
        <v>-0.83147400000000005</v>
      </c>
    </row>
    <row r="420" spans="2:3" x14ac:dyDescent="0.25">
      <c r="B420" s="5">
        <v>34.887</v>
      </c>
      <c r="C420" s="5">
        <v>-0.83530400000000005</v>
      </c>
    </row>
    <row r="421" spans="2:3" x14ac:dyDescent="0.25">
      <c r="B421" s="5">
        <v>33.889000000000003</v>
      </c>
      <c r="C421" s="5">
        <v>-0.83893899999999999</v>
      </c>
    </row>
    <row r="422" spans="2:3" x14ac:dyDescent="0.25">
      <c r="B422" s="5">
        <v>32.893000000000001</v>
      </c>
      <c r="C422" s="5">
        <v>-0.84252199999999999</v>
      </c>
    </row>
    <row r="423" spans="2:3" x14ac:dyDescent="0.25">
      <c r="B423" s="5">
        <v>31.890999999999998</v>
      </c>
      <c r="C423" s="5">
        <v>-0.84560900000000006</v>
      </c>
    </row>
    <row r="424" spans="2:3" x14ac:dyDescent="0.25">
      <c r="B424" s="5">
        <v>30.893999999999998</v>
      </c>
      <c r="C424" s="5">
        <v>-0.84834699999999996</v>
      </c>
    </row>
    <row r="425" spans="2:3" x14ac:dyDescent="0.25">
      <c r="B425" s="5">
        <v>29.898</v>
      </c>
      <c r="C425" s="5">
        <v>-0.85063500000000003</v>
      </c>
    </row>
    <row r="426" spans="2:3" x14ac:dyDescent="0.25">
      <c r="B426" s="5">
        <v>28.901</v>
      </c>
      <c r="C426" s="5">
        <v>-0.85304800000000003</v>
      </c>
    </row>
    <row r="427" spans="2:3" x14ac:dyDescent="0.25">
      <c r="B427" s="5">
        <v>27.902000000000001</v>
      </c>
      <c r="C427" s="5">
        <v>-0.85542499999999999</v>
      </c>
    </row>
    <row r="428" spans="2:3" x14ac:dyDescent="0.25">
      <c r="B428" s="5">
        <v>26.905999999999999</v>
      </c>
      <c r="C428" s="5">
        <v>-0.85802500000000004</v>
      </c>
    </row>
    <row r="429" spans="2:3" x14ac:dyDescent="0.25">
      <c r="B429" s="5">
        <v>25.908999999999999</v>
      </c>
      <c r="C429" s="5">
        <v>-0.86057099999999997</v>
      </c>
    </row>
    <row r="430" spans="2:3" x14ac:dyDescent="0.25">
      <c r="B430" s="5">
        <v>24.914999999999999</v>
      </c>
      <c r="C430" s="5">
        <v>-0.86284300000000003</v>
      </c>
    </row>
    <row r="431" spans="2:3" x14ac:dyDescent="0.25">
      <c r="B431" s="5">
        <v>23.916</v>
      </c>
      <c r="C431" s="5">
        <v>-0.86474399999999996</v>
      </c>
    </row>
    <row r="432" spans="2:3" x14ac:dyDescent="0.25">
      <c r="B432" s="5">
        <v>22.919</v>
      </c>
      <c r="C432" s="5">
        <v>-0.86601600000000001</v>
      </c>
    </row>
    <row r="433" spans="2:3" x14ac:dyDescent="0.25">
      <c r="B433" s="5">
        <v>21.920999999999999</v>
      </c>
      <c r="C433" s="5">
        <v>-0.86715600000000004</v>
      </c>
    </row>
    <row r="434" spans="2:3" x14ac:dyDescent="0.25">
      <c r="B434" s="5">
        <v>20.917999999999999</v>
      </c>
      <c r="C434" s="5">
        <v>-0.86826499999999995</v>
      </c>
    </row>
    <row r="435" spans="2:3" x14ac:dyDescent="0.25">
      <c r="B435" s="5">
        <v>19.914000000000001</v>
      </c>
      <c r="C435" s="5">
        <v>-0.86893100000000001</v>
      </c>
    </row>
    <row r="436" spans="2:3" x14ac:dyDescent="0.25">
      <c r="B436" s="5">
        <v>18.911000000000001</v>
      </c>
      <c r="C436" s="5">
        <v>-0.86943400000000004</v>
      </c>
    </row>
    <row r="437" spans="2:3" x14ac:dyDescent="0.25">
      <c r="B437" s="5">
        <v>17.914000000000001</v>
      </c>
      <c r="C437" s="5">
        <v>-0.86941999999999997</v>
      </c>
    </row>
    <row r="438" spans="2:3" x14ac:dyDescent="0.25">
      <c r="B438" s="5">
        <v>16.913</v>
      </c>
      <c r="C438" s="5">
        <v>-0.86879499999999998</v>
      </c>
    </row>
    <row r="439" spans="2:3" x14ac:dyDescent="0.25">
      <c r="B439" s="5">
        <v>15.917</v>
      </c>
      <c r="C439" s="5">
        <v>-0.868537</v>
      </c>
    </row>
    <row r="440" spans="2:3" x14ac:dyDescent="0.25">
      <c r="B440" s="5">
        <v>14.919</v>
      </c>
      <c r="C440" s="5">
        <v>-0.86805600000000005</v>
      </c>
    </row>
    <row r="441" spans="2:3" x14ac:dyDescent="0.25">
      <c r="B441" s="5">
        <v>13.922000000000001</v>
      </c>
      <c r="C441" s="5">
        <v>-0.86761699999999997</v>
      </c>
    </row>
    <row r="442" spans="2:3" x14ac:dyDescent="0.25">
      <c r="B442" s="5">
        <v>12.923999999999999</v>
      </c>
      <c r="C442" s="5">
        <v>-0.86716499999999996</v>
      </c>
    </row>
    <row r="443" spans="2:3" x14ac:dyDescent="0.25">
      <c r="B443" s="5">
        <v>11.929</v>
      </c>
      <c r="C443" s="5">
        <v>-0.86657300000000004</v>
      </c>
    </row>
    <row r="444" spans="2:3" x14ac:dyDescent="0.25">
      <c r="B444" s="5">
        <v>10.932</v>
      </c>
      <c r="C444" s="5">
        <v>-0.86580199999999996</v>
      </c>
    </row>
    <row r="445" spans="2:3" x14ac:dyDescent="0.25">
      <c r="B445" s="5">
        <v>9.9380000000000006</v>
      </c>
      <c r="C445" s="5">
        <v>-0.86491399999999996</v>
      </c>
    </row>
    <row r="446" spans="2:3" x14ac:dyDescent="0.25">
      <c r="B446" s="5">
        <v>8.9480000000000004</v>
      </c>
      <c r="C446" s="5">
        <v>-0.863622</v>
      </c>
    </row>
    <row r="447" spans="2:3" x14ac:dyDescent="0.25">
      <c r="B447" s="5">
        <v>7.96</v>
      </c>
      <c r="C447" s="5">
        <v>-0.86222600000000005</v>
      </c>
    </row>
    <row r="448" spans="2:3" x14ac:dyDescent="0.25">
      <c r="B448" s="5">
        <v>6.968</v>
      </c>
      <c r="C448" s="5">
        <v>-0.86070199999999997</v>
      </c>
    </row>
    <row r="449" spans="2:3" x14ac:dyDescent="0.25">
      <c r="B449" s="5">
        <v>5.9720000000000004</v>
      </c>
      <c r="C449" s="5">
        <v>-0.858788</v>
      </c>
    </row>
    <row r="450" spans="2:3" x14ac:dyDescent="0.25">
      <c r="B450" s="5">
        <v>4.9800000000000004</v>
      </c>
      <c r="C450" s="5">
        <v>-0.85617500000000002</v>
      </c>
    </row>
    <row r="451" spans="2:3" x14ac:dyDescent="0.25">
      <c r="B451" s="5">
        <v>3.9889999999999999</v>
      </c>
      <c r="C451" s="5">
        <v>-0.85365999999999997</v>
      </c>
    </row>
    <row r="452" spans="2:3" x14ac:dyDescent="0.25">
      <c r="B452" s="5">
        <v>2.9969999999999999</v>
      </c>
      <c r="C452" s="5">
        <v>-0.85096000000000005</v>
      </c>
    </row>
    <row r="453" spans="2:3" x14ac:dyDescent="0.25">
      <c r="B453" s="5">
        <v>1.998</v>
      </c>
      <c r="C453" s="5">
        <v>-0.84845199999999998</v>
      </c>
    </row>
    <row r="454" spans="2:3" x14ac:dyDescent="0.25">
      <c r="B454" s="5">
        <v>1.0049999999999999</v>
      </c>
      <c r="C454" s="5">
        <v>-0.84595500000000001</v>
      </c>
    </row>
    <row r="455" spans="2:3" x14ac:dyDescent="0.25">
      <c r="B455" s="5">
        <v>8.9999999999999993E-3</v>
      </c>
      <c r="C455" s="5">
        <v>-0.84330300000000002</v>
      </c>
    </row>
    <row r="456" spans="2:3" x14ac:dyDescent="0.25">
      <c r="B456" s="5">
        <v>-0.99</v>
      </c>
      <c r="C456" s="5">
        <v>-0.84082000000000001</v>
      </c>
    </row>
    <row r="457" spans="2:3" x14ac:dyDescent="0.25">
      <c r="B457" s="5">
        <v>-1.9830000000000001</v>
      </c>
      <c r="C457" s="5">
        <v>-0.83860500000000004</v>
      </c>
    </row>
    <row r="458" spans="2:3" x14ac:dyDescent="0.25">
      <c r="B458" s="5">
        <v>-2.9790000000000001</v>
      </c>
      <c r="C458" s="5">
        <v>-0.83633900000000005</v>
      </c>
    </row>
    <row r="459" spans="2:3" x14ac:dyDescent="0.25">
      <c r="B459" s="5">
        <v>-3.9769999999999999</v>
      </c>
      <c r="C459" s="5">
        <v>-0.83506599999999997</v>
      </c>
    </row>
    <row r="460" spans="2:3" x14ac:dyDescent="0.25">
      <c r="B460" s="5">
        <v>-4.9779999999999998</v>
      </c>
      <c r="C460" s="5">
        <v>-0.83209500000000003</v>
      </c>
    </row>
    <row r="461" spans="2:3" x14ac:dyDescent="0.25">
      <c r="B461" s="5">
        <v>-5.9829999999999997</v>
      </c>
      <c r="C461" s="5">
        <v>-0.82856099999999999</v>
      </c>
    </row>
    <row r="462" spans="2:3" x14ac:dyDescent="0.25">
      <c r="B462" s="5">
        <v>-6.9870000000000001</v>
      </c>
      <c r="C462" s="5">
        <v>-0.825102</v>
      </c>
    </row>
    <row r="463" spans="2:3" x14ac:dyDescent="0.25">
      <c r="B463" s="5">
        <v>-7.9939999999999998</v>
      </c>
      <c r="C463" s="5">
        <v>-0.82142599999999999</v>
      </c>
    </row>
    <row r="464" spans="2:3" x14ac:dyDescent="0.25">
      <c r="B464" s="5">
        <v>-8.9949999999999992</v>
      </c>
      <c r="C464" s="5">
        <v>-0.81758699999999995</v>
      </c>
    </row>
    <row r="465" spans="2:3" x14ac:dyDescent="0.25">
      <c r="B465" s="5">
        <v>-9.9969999999999999</v>
      </c>
      <c r="C465" s="5">
        <v>-0.81368799999999997</v>
      </c>
    </row>
    <row r="466" spans="2:3" x14ac:dyDescent="0.25">
      <c r="B466" s="5">
        <v>-10.999000000000001</v>
      </c>
      <c r="C466" s="5">
        <v>-0.80981899999999996</v>
      </c>
    </row>
    <row r="467" spans="2:3" x14ac:dyDescent="0.25">
      <c r="B467" s="5">
        <v>-12.007999999999999</v>
      </c>
      <c r="C467" s="5">
        <v>-0.80574400000000002</v>
      </c>
    </row>
    <row r="468" spans="2:3" x14ac:dyDescent="0.25">
      <c r="B468" s="5">
        <v>-13.007999999999999</v>
      </c>
      <c r="C468" s="5">
        <v>-0.80178899999999997</v>
      </c>
    </row>
    <row r="469" spans="2:3" x14ac:dyDescent="0.25">
      <c r="B469" s="5">
        <v>-14.009</v>
      </c>
      <c r="C469" s="5">
        <v>-0.79771199999999998</v>
      </c>
    </row>
    <row r="470" spans="2:3" x14ac:dyDescent="0.25">
      <c r="B470" s="5">
        <v>-15.007</v>
      </c>
      <c r="C470" s="5">
        <v>-0.79393999999999998</v>
      </c>
    </row>
    <row r="471" spans="2:3" x14ac:dyDescent="0.25">
      <c r="B471" s="5">
        <v>-16.007999999999999</v>
      </c>
      <c r="C471" s="5">
        <v>-0.79027099999999995</v>
      </c>
    </row>
    <row r="472" spans="2:3" x14ac:dyDescent="0.25">
      <c r="B472" s="5">
        <v>-17.007000000000001</v>
      </c>
      <c r="C472" s="5">
        <v>-0.78671599999999997</v>
      </c>
    </row>
    <row r="473" spans="2:3" x14ac:dyDescent="0.25">
      <c r="B473" s="5">
        <v>-18.015000000000001</v>
      </c>
      <c r="C473" s="5">
        <v>-0.78331399999999995</v>
      </c>
    </row>
    <row r="474" spans="2:3" x14ac:dyDescent="0.25">
      <c r="B474" s="5">
        <v>-19.015999999999998</v>
      </c>
      <c r="C474" s="5">
        <v>-0.77939999999999998</v>
      </c>
    </row>
    <row r="475" spans="2:3" x14ac:dyDescent="0.25">
      <c r="B475" s="5">
        <v>-20.02</v>
      </c>
      <c r="C475" s="5">
        <v>-0.77475099999999997</v>
      </c>
    </row>
    <row r="476" spans="2:3" x14ac:dyDescent="0.25">
      <c r="B476" s="5">
        <v>-21.018999999999998</v>
      </c>
      <c r="C476" s="5">
        <v>-0.77109700000000003</v>
      </c>
    </row>
    <row r="477" spans="2:3" x14ac:dyDescent="0.25">
      <c r="B477" s="5">
        <v>-22.012</v>
      </c>
      <c r="C477" s="5">
        <v>-0.76749100000000003</v>
      </c>
    </row>
    <row r="478" spans="2:3" x14ac:dyDescent="0.25">
      <c r="B478" s="5">
        <v>-23.013000000000002</v>
      </c>
      <c r="C478" s="5">
        <v>-0.76364299999999996</v>
      </c>
    </row>
    <row r="479" spans="2:3" x14ac:dyDescent="0.25">
      <c r="B479" s="5">
        <v>-24.007999999999999</v>
      </c>
      <c r="C479" s="5">
        <v>-0.75977899999999998</v>
      </c>
    </row>
    <row r="480" spans="2:3" x14ac:dyDescent="0.25">
      <c r="B480" s="5">
        <v>-25.007999999999999</v>
      </c>
      <c r="C480" s="5">
        <v>-0.75568900000000006</v>
      </c>
    </row>
    <row r="481" spans="2:3" x14ac:dyDescent="0.25">
      <c r="B481" s="5">
        <v>-26.009</v>
      </c>
      <c r="C481" s="5">
        <v>-0.75146100000000005</v>
      </c>
    </row>
    <row r="482" spans="2:3" x14ac:dyDescent="0.25">
      <c r="B482" s="5">
        <v>-27.004999999999999</v>
      </c>
      <c r="C482" s="5">
        <v>-0.74749399999999999</v>
      </c>
    </row>
    <row r="483" spans="2:3" x14ac:dyDescent="0.25">
      <c r="B483" s="5">
        <v>-27.998000000000001</v>
      </c>
      <c r="C483" s="5">
        <v>-0.74368400000000001</v>
      </c>
    </row>
    <row r="484" spans="2:3" x14ac:dyDescent="0.25">
      <c r="B484" s="5">
        <v>-28.998999999999999</v>
      </c>
      <c r="C484" s="5">
        <v>-0.74006400000000006</v>
      </c>
    </row>
    <row r="485" spans="2:3" x14ac:dyDescent="0.25">
      <c r="B485" s="5">
        <v>-29.998999999999999</v>
      </c>
      <c r="C485" s="5">
        <v>-0.73669700000000005</v>
      </c>
    </row>
    <row r="486" spans="2:3" x14ac:dyDescent="0.25">
      <c r="B486" s="5">
        <v>-31.004000000000001</v>
      </c>
      <c r="C486" s="5">
        <v>-0.73360999999999998</v>
      </c>
    </row>
    <row r="487" spans="2:3" x14ac:dyDescent="0.25">
      <c r="B487" s="5">
        <v>-32.003999999999998</v>
      </c>
      <c r="C487" s="5">
        <v>-0.73041500000000004</v>
      </c>
    </row>
    <row r="488" spans="2:3" x14ac:dyDescent="0.25">
      <c r="B488" s="5">
        <v>-33.006</v>
      </c>
      <c r="C488" s="5">
        <v>-0.72707999999999995</v>
      </c>
    </row>
    <row r="489" spans="2:3" x14ac:dyDescent="0.25">
      <c r="B489" s="5">
        <v>-34.003999999999998</v>
      </c>
      <c r="C489" s="5">
        <v>-0.72331100000000004</v>
      </c>
    </row>
    <row r="490" spans="2:3" x14ac:dyDescent="0.25">
      <c r="B490" s="5">
        <v>-35.002000000000002</v>
      </c>
      <c r="C490" s="5">
        <v>-0.719607</v>
      </c>
    </row>
    <row r="491" spans="2:3" x14ac:dyDescent="0.25">
      <c r="B491" s="5">
        <v>-36.003</v>
      </c>
      <c r="C491" s="5">
        <v>-0.71547099999999997</v>
      </c>
    </row>
    <row r="492" spans="2:3" x14ac:dyDescent="0.25">
      <c r="B492" s="5">
        <v>-37.003999999999998</v>
      </c>
      <c r="C492" s="5">
        <v>-0.71131</v>
      </c>
    </row>
    <row r="493" spans="2:3" x14ac:dyDescent="0.25">
      <c r="B493" s="5">
        <v>-38.008000000000003</v>
      </c>
      <c r="C493" s="5">
        <v>-0.70723800000000003</v>
      </c>
    </row>
    <row r="494" spans="2:3" x14ac:dyDescent="0.25">
      <c r="B494" s="5">
        <v>-39.011000000000003</v>
      </c>
      <c r="C494" s="5">
        <v>-0.70310499999999998</v>
      </c>
    </row>
    <row r="495" spans="2:3" x14ac:dyDescent="0.25">
      <c r="B495" s="5">
        <v>-40.012999999999998</v>
      </c>
      <c r="C495" s="5">
        <v>-0.69889699999999999</v>
      </c>
    </row>
    <row r="496" spans="2:3" x14ac:dyDescent="0.25">
      <c r="B496" s="5">
        <v>-41.011000000000003</v>
      </c>
      <c r="C496" s="5">
        <v>-0.69485200000000003</v>
      </c>
    </row>
    <row r="497" spans="2:3" x14ac:dyDescent="0.25">
      <c r="B497" s="5">
        <v>-42.006</v>
      </c>
      <c r="C497" s="5">
        <v>-0.69138299999999997</v>
      </c>
    </row>
    <row r="498" spans="2:3" x14ac:dyDescent="0.25">
      <c r="B498" s="5">
        <v>-43.008000000000003</v>
      </c>
      <c r="C498" s="5">
        <v>-0.68795300000000004</v>
      </c>
    </row>
    <row r="499" spans="2:3" x14ac:dyDescent="0.25">
      <c r="B499" s="5">
        <v>-44.01</v>
      </c>
      <c r="C499" s="5">
        <v>-0.68462000000000001</v>
      </c>
    </row>
    <row r="500" spans="2:3" x14ac:dyDescent="0.25">
      <c r="B500" s="5">
        <v>-45.012999999999998</v>
      </c>
      <c r="C500" s="5">
        <v>-0.68144499999999997</v>
      </c>
    </row>
    <row r="501" spans="2:3" x14ac:dyDescent="0.25">
      <c r="B501" s="5">
        <v>-46.018000000000001</v>
      </c>
      <c r="C501" s="5">
        <v>-0.67845100000000003</v>
      </c>
    </row>
    <row r="502" spans="2:3" x14ac:dyDescent="0.25">
      <c r="B502" s="5">
        <v>-47.02</v>
      </c>
      <c r="C502" s="5">
        <v>-0.67517199999999999</v>
      </c>
    </row>
    <row r="503" spans="2:3" x14ac:dyDescent="0.25">
      <c r="B503" s="5">
        <v>-48.02</v>
      </c>
      <c r="C503" s="5">
        <v>-0.67183999999999999</v>
      </c>
    </row>
    <row r="504" spans="2:3" x14ac:dyDescent="0.25">
      <c r="B504" s="5">
        <v>-49.02</v>
      </c>
      <c r="C504" s="5">
        <v>-0.66837000000000002</v>
      </c>
    </row>
    <row r="505" spans="2:3" x14ac:dyDescent="0.25">
      <c r="B505" s="5">
        <v>-50.02</v>
      </c>
      <c r="C505" s="5">
        <v>-0.664968</v>
      </c>
    </row>
    <row r="506" spans="2:3" x14ac:dyDescent="0.25">
      <c r="B506" s="5">
        <v>-51.026000000000003</v>
      </c>
      <c r="C506" s="5">
        <v>-0.66151899999999997</v>
      </c>
    </row>
    <row r="507" spans="2:3" x14ac:dyDescent="0.25">
      <c r="B507" s="5">
        <v>-52.029000000000003</v>
      </c>
      <c r="C507" s="5">
        <v>-0.65790499999999996</v>
      </c>
    </row>
    <row r="508" spans="2:3" x14ac:dyDescent="0.25">
      <c r="B508" s="5">
        <v>-53.027000000000001</v>
      </c>
      <c r="C508" s="5">
        <v>-0.654281</v>
      </c>
    </row>
    <row r="509" spans="2:3" x14ac:dyDescent="0.25">
      <c r="B509" s="5">
        <v>-54.027000000000001</v>
      </c>
      <c r="C509" s="5">
        <v>-0.650474</v>
      </c>
    </row>
    <row r="510" spans="2:3" x14ac:dyDescent="0.25">
      <c r="B510" s="5">
        <v>-55.027000000000001</v>
      </c>
      <c r="C510" s="5">
        <v>-0.64699499999999999</v>
      </c>
    </row>
    <row r="511" spans="2:3" x14ac:dyDescent="0.25">
      <c r="B511" s="5">
        <v>-56.033000000000001</v>
      </c>
      <c r="C511" s="5">
        <v>-0.64383800000000002</v>
      </c>
    </row>
    <row r="512" spans="2:3" x14ac:dyDescent="0.25">
      <c r="B512" s="5">
        <v>-57.040999999999997</v>
      </c>
      <c r="C512" s="5">
        <v>-0.64095599999999997</v>
      </c>
    </row>
    <row r="513" spans="2:3" x14ac:dyDescent="0.25">
      <c r="B513" s="5">
        <v>-58.048000000000002</v>
      </c>
      <c r="C513" s="5">
        <v>-0.63800800000000002</v>
      </c>
    </row>
    <row r="514" spans="2:3" x14ac:dyDescent="0.25">
      <c r="B514" s="5">
        <v>-59.048999999999999</v>
      </c>
      <c r="C514" s="5">
        <v>-0.63515200000000005</v>
      </c>
    </row>
    <row r="515" spans="2:3" x14ac:dyDescent="0.25">
      <c r="B515" s="5">
        <v>-60.052999999999997</v>
      </c>
      <c r="C515" s="5">
        <v>-0.63242200000000004</v>
      </c>
    </row>
    <row r="516" spans="2:3" x14ac:dyDescent="0.25">
      <c r="B516" s="5">
        <v>-61.054000000000002</v>
      </c>
      <c r="C516" s="5">
        <v>-0.62971699999999997</v>
      </c>
    </row>
    <row r="517" spans="2:3" x14ac:dyDescent="0.25">
      <c r="B517" s="5">
        <v>-62.052</v>
      </c>
      <c r="C517" s="5">
        <v>-0.62674200000000002</v>
      </c>
    </row>
    <row r="518" spans="2:3" x14ac:dyDescent="0.25">
      <c r="B518" s="5">
        <v>-63.051000000000002</v>
      </c>
      <c r="C518" s="5">
        <v>-0.62368599999999996</v>
      </c>
    </row>
    <row r="519" spans="2:3" x14ac:dyDescent="0.25">
      <c r="B519" s="5">
        <v>-64.057000000000002</v>
      </c>
      <c r="C519" s="5">
        <v>-0.62050799999999995</v>
      </c>
    </row>
    <row r="520" spans="2:3" x14ac:dyDescent="0.25">
      <c r="B520" s="5">
        <v>-65.057000000000002</v>
      </c>
      <c r="C520" s="5">
        <v>-0.61702000000000001</v>
      </c>
    </row>
    <row r="521" spans="2:3" x14ac:dyDescent="0.25">
      <c r="B521" s="5">
        <v>-66.054000000000002</v>
      </c>
      <c r="C521" s="5">
        <v>-0.61314500000000005</v>
      </c>
    </row>
    <row r="522" spans="2:3" x14ac:dyDescent="0.25">
      <c r="B522" s="5">
        <v>-67.046999999999997</v>
      </c>
      <c r="C522" s="5">
        <v>-0.60943899999999995</v>
      </c>
    </row>
    <row r="523" spans="2:3" x14ac:dyDescent="0.25">
      <c r="B523" s="5">
        <v>-68.043000000000006</v>
      </c>
      <c r="C523" s="5">
        <v>-0.60611599999999999</v>
      </c>
    </row>
    <row r="524" spans="2:3" x14ac:dyDescent="0.25">
      <c r="B524" s="5">
        <v>-69.043999999999997</v>
      </c>
      <c r="C524" s="5">
        <v>-0.602989</v>
      </c>
    </row>
    <row r="525" spans="2:3" x14ac:dyDescent="0.25">
      <c r="B525" s="5">
        <v>-70.043999999999997</v>
      </c>
      <c r="C525" s="5">
        <v>-0.60011400000000004</v>
      </c>
    </row>
    <row r="526" spans="2:3" x14ac:dyDescent="0.25">
      <c r="B526" s="5">
        <v>-71.043999999999997</v>
      </c>
      <c r="C526" s="5">
        <v>-0.59721599999999997</v>
      </c>
    </row>
    <row r="527" spans="2:3" x14ac:dyDescent="0.25">
      <c r="B527" s="5">
        <v>-72.040000000000006</v>
      </c>
      <c r="C527" s="5">
        <v>-0.59451900000000002</v>
      </c>
    </row>
    <row r="528" spans="2:3" x14ac:dyDescent="0.25">
      <c r="B528" s="5">
        <v>-73.037000000000006</v>
      </c>
      <c r="C528" s="5">
        <v>-0.59226500000000004</v>
      </c>
    </row>
    <row r="529" spans="2:3" x14ac:dyDescent="0.25">
      <c r="B529" s="5">
        <v>-74.03</v>
      </c>
      <c r="C529" s="5">
        <v>-0.58987000000000001</v>
      </c>
    </row>
    <row r="530" spans="2:3" x14ac:dyDescent="0.25">
      <c r="B530" s="5">
        <v>-75.034000000000006</v>
      </c>
      <c r="C530" s="5">
        <v>-0.58758999999999995</v>
      </c>
    </row>
    <row r="531" spans="2:3" x14ac:dyDescent="0.25">
      <c r="B531" s="5">
        <v>-76.033000000000001</v>
      </c>
      <c r="C531" s="5">
        <v>-0.58506999999999998</v>
      </c>
    </row>
    <row r="532" spans="2:3" x14ac:dyDescent="0.25">
      <c r="B532" s="5">
        <v>-77.034000000000006</v>
      </c>
      <c r="C532" s="5">
        <v>-0.582125</v>
      </c>
    </row>
    <row r="533" spans="2:3" x14ac:dyDescent="0.25">
      <c r="B533" s="5">
        <v>-78.03</v>
      </c>
      <c r="C533" s="5">
        <v>-0.57899</v>
      </c>
    </row>
    <row r="534" spans="2:3" x14ac:dyDescent="0.25">
      <c r="B534" s="5">
        <v>-79.028000000000006</v>
      </c>
      <c r="C534" s="5">
        <v>-0.57561099999999998</v>
      </c>
    </row>
    <row r="535" spans="2:3" x14ac:dyDescent="0.25">
      <c r="B535" s="5">
        <v>-80.024000000000001</v>
      </c>
      <c r="C535" s="5">
        <v>-0.57234499999999999</v>
      </c>
    </row>
    <row r="536" spans="2:3" x14ac:dyDescent="0.25">
      <c r="B536" s="5">
        <v>-81.022000000000006</v>
      </c>
      <c r="C536" s="5">
        <v>-0.56919399999999998</v>
      </c>
    </row>
    <row r="537" spans="2:3" x14ac:dyDescent="0.25">
      <c r="B537" s="5">
        <v>-82.027000000000001</v>
      </c>
      <c r="C537" s="5">
        <v>-0.566438</v>
      </c>
    </row>
    <row r="538" spans="2:3" x14ac:dyDescent="0.25">
      <c r="B538" s="5">
        <v>-83.031000000000006</v>
      </c>
      <c r="C538" s="5">
        <v>-0.56357400000000002</v>
      </c>
    </row>
    <row r="539" spans="2:3" x14ac:dyDescent="0.25">
      <c r="B539" s="5">
        <v>-84.031999999999996</v>
      </c>
      <c r="C539" s="5">
        <v>-0.560697</v>
      </c>
    </row>
    <row r="540" spans="2:3" x14ac:dyDescent="0.25">
      <c r="B540" s="5">
        <v>-85.034000000000006</v>
      </c>
      <c r="C540" s="5">
        <v>-0.55830599999999997</v>
      </c>
    </row>
    <row r="541" spans="2:3" x14ac:dyDescent="0.25">
      <c r="B541" s="5">
        <v>-86.034999999999997</v>
      </c>
      <c r="C541" s="5">
        <v>-0.55624799999999996</v>
      </c>
    </row>
    <row r="542" spans="2:3" x14ac:dyDescent="0.25">
      <c r="B542" s="5">
        <v>-87.031999999999996</v>
      </c>
      <c r="C542" s="5">
        <v>-0.55439000000000005</v>
      </c>
    </row>
    <row r="543" spans="2:3" x14ac:dyDescent="0.25">
      <c r="B543" s="5">
        <v>-88.033000000000001</v>
      </c>
      <c r="C543" s="5">
        <v>-0.55250500000000002</v>
      </c>
    </row>
    <row r="544" spans="2:3" x14ac:dyDescent="0.25">
      <c r="B544" s="5">
        <v>-89.028000000000006</v>
      </c>
      <c r="C544" s="5">
        <v>-0.55035100000000003</v>
      </c>
    </row>
    <row r="545" spans="2:3" x14ac:dyDescent="0.25">
      <c r="B545" s="5">
        <v>-90.028999999999996</v>
      </c>
      <c r="C545" s="5">
        <v>-0.54781800000000003</v>
      </c>
    </row>
    <row r="546" spans="2:3" x14ac:dyDescent="0.25">
      <c r="B546" s="5">
        <v>-91.022000000000006</v>
      </c>
      <c r="C546" s="5">
        <v>-0.54499600000000004</v>
      </c>
    </row>
    <row r="547" spans="2:3" x14ac:dyDescent="0.25">
      <c r="B547" s="5">
        <v>-92.015000000000001</v>
      </c>
      <c r="C547" s="5">
        <v>-0.54221799999999998</v>
      </c>
    </row>
    <row r="548" spans="2:3" x14ac:dyDescent="0.25">
      <c r="B548" s="5">
        <v>-93.01</v>
      </c>
      <c r="C548" s="5">
        <v>-0.53963499999999998</v>
      </c>
    </row>
    <row r="549" spans="2:3" x14ac:dyDescent="0.25">
      <c r="B549" s="5">
        <v>-94.009</v>
      </c>
      <c r="C549" s="5">
        <v>-0.53686199999999995</v>
      </c>
    </row>
    <row r="550" spans="2:3" x14ac:dyDescent="0.25">
      <c r="B550" s="5">
        <v>-95.009</v>
      </c>
      <c r="C550" s="5">
        <v>-0.53418200000000005</v>
      </c>
    </row>
    <row r="551" spans="2:3" x14ac:dyDescent="0.25">
      <c r="B551" s="5">
        <v>-96.01</v>
      </c>
      <c r="C551" s="5">
        <v>-0.53150299999999995</v>
      </c>
    </row>
    <row r="552" spans="2:3" x14ac:dyDescent="0.25">
      <c r="B552" s="5">
        <v>-97.01</v>
      </c>
      <c r="C552" s="5">
        <v>-0.52915599999999996</v>
      </c>
    </row>
    <row r="553" spans="2:3" x14ac:dyDescent="0.25">
      <c r="B553" s="5">
        <v>-98.013999999999996</v>
      </c>
      <c r="C553" s="5">
        <v>-0.52678700000000001</v>
      </c>
    </row>
    <row r="554" spans="2:3" x14ac:dyDescent="0.25">
      <c r="B554" s="5">
        <v>-99.013000000000005</v>
      </c>
      <c r="C554" s="5">
        <v>-0.52491699999999997</v>
      </c>
    </row>
    <row r="555" spans="2:3" x14ac:dyDescent="0.25">
      <c r="B555" s="5">
        <v>-100.01600000000001</v>
      </c>
      <c r="C555" s="5">
        <v>-0.52339500000000005</v>
      </c>
    </row>
    <row r="556" spans="2:3" x14ac:dyDescent="0.25">
      <c r="B556" s="5">
        <v>-101.02</v>
      </c>
      <c r="C556" s="5">
        <v>-0.52186200000000005</v>
      </c>
    </row>
    <row r="557" spans="2:3" x14ac:dyDescent="0.25">
      <c r="B557" s="5">
        <v>-102.023</v>
      </c>
      <c r="C557" s="5">
        <v>-0.52021099999999998</v>
      </c>
    </row>
    <row r="558" spans="2:3" x14ac:dyDescent="0.25">
      <c r="B558" s="5">
        <v>-103.02800000000001</v>
      </c>
      <c r="C558" s="5">
        <v>-0.51827400000000001</v>
      </c>
    </row>
    <row r="559" spans="2:3" x14ac:dyDescent="0.25">
      <c r="B559" s="5">
        <v>-104.033</v>
      </c>
      <c r="C559" s="5">
        <v>-0.51612599999999997</v>
      </c>
    </row>
    <row r="560" spans="2:3" x14ac:dyDescent="0.25">
      <c r="B560" s="5">
        <v>-105.041</v>
      </c>
      <c r="C560" s="5">
        <v>-0.51344900000000004</v>
      </c>
    </row>
    <row r="561" spans="2:3" x14ac:dyDescent="0.25">
      <c r="B561" s="5">
        <v>-106.04600000000001</v>
      </c>
      <c r="C561" s="5">
        <v>-0.51111799999999996</v>
      </c>
    </row>
    <row r="562" spans="2:3" x14ac:dyDescent="0.25">
      <c r="B562" s="5">
        <v>-107.057</v>
      </c>
      <c r="C562" s="5">
        <v>-0.50886200000000004</v>
      </c>
    </row>
    <row r="563" spans="2:3" x14ac:dyDescent="0.25">
      <c r="B563" s="5">
        <v>-108.06699999999999</v>
      </c>
      <c r="C563" s="5">
        <v>-0.506324</v>
      </c>
    </row>
    <row r="564" spans="2:3" x14ac:dyDescent="0.25">
      <c r="B564" s="5">
        <v>-109.075</v>
      </c>
      <c r="C564" s="5">
        <v>-0.50349100000000002</v>
      </c>
    </row>
    <row r="565" spans="2:3" x14ac:dyDescent="0.25">
      <c r="B565" s="5">
        <v>-110.08499999999999</v>
      </c>
      <c r="C565" s="5">
        <v>-0.50102999999999998</v>
      </c>
    </row>
    <row r="566" spans="2:3" x14ac:dyDescent="0.25">
      <c r="B566" s="5">
        <v>-111.086</v>
      </c>
      <c r="C566" s="5">
        <v>-0.49871199999999999</v>
      </c>
    </row>
    <row r="567" spans="2:3" x14ac:dyDescent="0.25">
      <c r="B567" s="5">
        <v>-112.08799999999999</v>
      </c>
      <c r="C567" s="5">
        <v>-0.49703599999999998</v>
      </c>
    </row>
    <row r="568" spans="2:3" x14ac:dyDescent="0.25">
      <c r="B568" s="5">
        <v>-113.089</v>
      </c>
      <c r="C568" s="5">
        <v>-0.49545600000000001</v>
      </c>
    </row>
    <row r="569" spans="2:3" x14ac:dyDescent="0.25">
      <c r="B569" s="5">
        <v>-114.09099999999999</v>
      </c>
      <c r="C569" s="5">
        <v>-0.494232</v>
      </c>
    </row>
    <row r="570" spans="2:3" x14ac:dyDescent="0.25">
      <c r="B570" s="5">
        <v>-115.09399999999999</v>
      </c>
      <c r="C570" s="5">
        <v>-0.49308200000000002</v>
      </c>
    </row>
    <row r="571" spans="2:3" x14ac:dyDescent="0.25">
      <c r="B571" s="5">
        <v>-116.096</v>
      </c>
      <c r="C571" s="5">
        <v>-0.49149500000000002</v>
      </c>
    </row>
    <row r="572" spans="2:3" x14ac:dyDescent="0.25">
      <c r="B572" s="5">
        <v>-117.095</v>
      </c>
      <c r="C572" s="5">
        <v>-0.48975200000000002</v>
      </c>
    </row>
    <row r="573" spans="2:3" x14ac:dyDescent="0.25">
      <c r="B573" s="5">
        <v>-118.08799999999999</v>
      </c>
      <c r="C573" s="5">
        <v>-0.487821</v>
      </c>
    </row>
    <row r="574" spans="2:3" x14ac:dyDescent="0.25">
      <c r="B574" s="5">
        <v>-119.087</v>
      </c>
      <c r="C574" s="5">
        <v>-0.48569600000000002</v>
      </c>
    </row>
    <row r="575" spans="2:3" x14ac:dyDescent="0.25">
      <c r="B575" s="5">
        <v>-120.08499999999999</v>
      </c>
      <c r="C575" s="5">
        <v>-0.48332199999999997</v>
      </c>
    </row>
    <row r="576" spans="2:3" x14ac:dyDescent="0.25">
      <c r="B576" s="5">
        <v>-121.083</v>
      </c>
      <c r="C576" s="5">
        <v>-0.481211</v>
      </c>
    </row>
    <row r="577" spans="2:3" x14ac:dyDescent="0.25">
      <c r="B577" s="5">
        <v>-122.084</v>
      </c>
      <c r="C577" s="5">
        <v>-0.478572</v>
      </c>
    </row>
    <row r="578" spans="2:3" x14ac:dyDescent="0.25">
      <c r="B578" s="5">
        <v>-123.07899999999999</v>
      </c>
      <c r="C578" s="5">
        <v>-0.47603000000000001</v>
      </c>
    </row>
    <row r="579" spans="2:3" x14ac:dyDescent="0.25">
      <c r="B579" s="5">
        <v>-124.07599999999999</v>
      </c>
      <c r="C579" s="5">
        <v>-0.47354800000000002</v>
      </c>
    </row>
    <row r="580" spans="2:3" x14ac:dyDescent="0.25">
      <c r="B580" s="5">
        <v>-125.075</v>
      </c>
      <c r="C580" s="5">
        <v>-0.471717</v>
      </c>
    </row>
    <row r="581" spans="2:3" x14ac:dyDescent="0.25">
      <c r="B581" s="5">
        <v>-126.072</v>
      </c>
      <c r="C581" s="5">
        <v>-0.47025099999999997</v>
      </c>
    </row>
    <row r="582" spans="2:3" x14ac:dyDescent="0.25">
      <c r="B582" s="5">
        <v>-127.072</v>
      </c>
      <c r="C582" s="5">
        <v>-0.46915099999999998</v>
      </c>
    </row>
    <row r="583" spans="2:3" x14ac:dyDescent="0.25">
      <c r="B583" s="5">
        <v>-128.06800000000001</v>
      </c>
      <c r="C583" s="5">
        <v>-0.467783</v>
      </c>
    </row>
    <row r="584" spans="2:3" x14ac:dyDescent="0.25">
      <c r="B584" s="5">
        <v>-129.066</v>
      </c>
      <c r="C584" s="5">
        <v>-0.46647699999999997</v>
      </c>
    </row>
    <row r="585" spans="2:3" x14ac:dyDescent="0.25">
      <c r="B585" s="5">
        <v>-130.06100000000001</v>
      </c>
      <c r="C585" s="5">
        <v>-0.46496999999999999</v>
      </c>
    </row>
    <row r="586" spans="2:3" x14ac:dyDescent="0.25">
      <c r="B586" s="5">
        <v>-131.06</v>
      </c>
      <c r="C586" s="5">
        <v>-0.46302599999999999</v>
      </c>
    </row>
    <row r="587" spans="2:3" x14ac:dyDescent="0.25">
      <c r="B587" s="5">
        <v>-132.05799999999999</v>
      </c>
      <c r="C587" s="5">
        <v>-0.46112900000000001</v>
      </c>
    </row>
    <row r="588" spans="2:3" x14ac:dyDescent="0.25">
      <c r="B588" s="5">
        <v>-133.05699999999999</v>
      </c>
      <c r="C588" s="5">
        <v>-0.45910699999999999</v>
      </c>
    </row>
    <row r="589" spans="2:3" x14ac:dyDescent="0.25">
      <c r="B589" s="5">
        <v>-134.066</v>
      </c>
      <c r="C589" s="5">
        <v>-0.45686300000000002</v>
      </c>
    </row>
    <row r="590" spans="2:3" x14ac:dyDescent="0.25">
      <c r="B590" s="5">
        <v>-135.06800000000001</v>
      </c>
      <c r="C590" s="5">
        <v>-0.45438299999999998</v>
      </c>
    </row>
    <row r="591" spans="2:3" x14ac:dyDescent="0.25">
      <c r="B591" s="5">
        <v>-136.066</v>
      </c>
      <c r="C591" s="5">
        <v>-0.451963</v>
      </c>
    </row>
    <row r="592" spans="2:3" x14ac:dyDescent="0.25">
      <c r="B592" s="5">
        <v>-137.066</v>
      </c>
      <c r="C592" s="5">
        <v>-0.449652</v>
      </c>
    </row>
    <row r="593" spans="2:3" x14ac:dyDescent="0.25">
      <c r="B593" s="5">
        <v>-138.06200000000001</v>
      </c>
      <c r="C593" s="5">
        <v>-0.44791700000000001</v>
      </c>
    </row>
    <row r="594" spans="2:3" x14ac:dyDescent="0.25">
      <c r="B594" s="5">
        <v>-139.065</v>
      </c>
      <c r="C594" s="5">
        <v>-0.446413</v>
      </c>
    </row>
    <row r="595" spans="2:3" x14ac:dyDescent="0.25">
      <c r="B595" s="5">
        <v>-140.066</v>
      </c>
      <c r="C595" s="5">
        <v>-0.44529800000000003</v>
      </c>
    </row>
    <row r="596" spans="2:3" x14ac:dyDescent="0.25">
      <c r="B596" s="5">
        <v>-141.066</v>
      </c>
      <c r="C596" s="5">
        <v>-0.44427800000000001</v>
      </c>
    </row>
    <row r="597" spans="2:3" x14ac:dyDescent="0.25">
      <c r="B597" s="5">
        <v>-142.06700000000001</v>
      </c>
      <c r="C597" s="5">
        <v>-0.44314799999999999</v>
      </c>
    </row>
    <row r="598" spans="2:3" x14ac:dyDescent="0.25">
      <c r="B598" s="5">
        <v>-143.066</v>
      </c>
      <c r="C598" s="5">
        <v>-0.44193300000000002</v>
      </c>
    </row>
    <row r="599" spans="2:3" x14ac:dyDescent="0.25">
      <c r="B599" s="5">
        <v>-144.066</v>
      </c>
      <c r="C599" s="5">
        <v>-0.44081799999999999</v>
      </c>
    </row>
    <row r="600" spans="2:3" x14ac:dyDescent="0.25">
      <c r="B600" s="5">
        <v>-145.06899999999999</v>
      </c>
      <c r="C600" s="5">
        <v>-0.43951600000000002</v>
      </c>
    </row>
    <row r="601" spans="2:3" x14ac:dyDescent="0.25">
      <c r="B601" s="5">
        <v>-146.072</v>
      </c>
      <c r="C601" s="5">
        <v>-0.43796400000000002</v>
      </c>
    </row>
    <row r="602" spans="2:3" x14ac:dyDescent="0.25">
      <c r="B602" s="5">
        <v>-147.07300000000001</v>
      </c>
      <c r="C602" s="5">
        <v>-0.43629699999999999</v>
      </c>
    </row>
    <row r="603" spans="2:3" x14ac:dyDescent="0.25">
      <c r="B603" s="5">
        <v>-148.07300000000001</v>
      </c>
      <c r="C603" s="5">
        <v>-0.43435000000000001</v>
      </c>
    </row>
    <row r="604" spans="2:3" x14ac:dyDescent="0.25">
      <c r="B604" s="5">
        <v>-149.07599999999999</v>
      </c>
      <c r="C604" s="5">
        <v>-0.43214399999999997</v>
      </c>
    </row>
    <row r="605" spans="2:3" x14ac:dyDescent="0.25">
      <c r="B605" s="5">
        <v>-150.06800000000001</v>
      </c>
      <c r="C605" s="5">
        <v>-0.42999700000000002</v>
      </c>
    </row>
    <row r="606" spans="2:3" x14ac:dyDescent="0.25">
      <c r="B606" s="5">
        <v>-151.066</v>
      </c>
      <c r="C606" s="5">
        <v>-0.42837799999999998</v>
      </c>
    </row>
    <row r="607" spans="2:3" x14ac:dyDescent="0.25">
      <c r="B607" s="5">
        <v>-152.07</v>
      </c>
      <c r="C607" s="5">
        <v>-0.42694599999999999</v>
      </c>
    </row>
    <row r="608" spans="2:3" x14ac:dyDescent="0.25">
      <c r="B608" s="5">
        <v>-153.072</v>
      </c>
      <c r="C608" s="5">
        <v>-0.42578100000000002</v>
      </c>
    </row>
    <row r="609" spans="2:3" x14ac:dyDescent="0.25">
      <c r="B609" s="5">
        <v>-154.072</v>
      </c>
      <c r="C609" s="5">
        <v>-0.424651</v>
      </c>
    </row>
    <row r="610" spans="2:3" x14ac:dyDescent="0.25">
      <c r="B610" s="5">
        <v>-155.071</v>
      </c>
      <c r="C610" s="5">
        <v>-0.423622</v>
      </c>
    </row>
    <row r="611" spans="2:3" x14ac:dyDescent="0.25">
      <c r="B611" s="5">
        <v>-156.07</v>
      </c>
      <c r="C611" s="5">
        <v>-0.42287400000000003</v>
      </c>
    </row>
    <row r="612" spans="2:3" x14ac:dyDescent="0.25">
      <c r="B612" s="5">
        <v>-157.07</v>
      </c>
      <c r="C612" s="5">
        <v>-0.421962</v>
      </c>
    </row>
    <row r="613" spans="2:3" x14ac:dyDescent="0.25">
      <c r="B613" s="5">
        <v>-158.07</v>
      </c>
      <c r="C613" s="5">
        <v>-0.42095100000000002</v>
      </c>
    </row>
    <row r="614" spans="2:3" x14ac:dyDescent="0.25">
      <c r="B614" s="5">
        <v>-159.07300000000001</v>
      </c>
      <c r="C614" s="5">
        <v>-0.420043</v>
      </c>
    </row>
    <row r="615" spans="2:3" x14ac:dyDescent="0.25">
      <c r="B615" s="5">
        <v>-160.07900000000001</v>
      </c>
      <c r="C615" s="5">
        <v>-0.41861399999999999</v>
      </c>
    </row>
    <row r="616" spans="2:3" x14ac:dyDescent="0.25">
      <c r="B616" s="5">
        <v>-161.08199999999999</v>
      </c>
      <c r="C616" s="5">
        <v>-0.41669800000000001</v>
      </c>
    </row>
    <row r="617" spans="2:3" x14ac:dyDescent="0.25">
      <c r="B617" s="5">
        <v>-162.08099999999999</v>
      </c>
      <c r="C617" s="5">
        <v>-0.41493600000000003</v>
      </c>
    </row>
    <row r="618" spans="2:3" x14ac:dyDescent="0.25">
      <c r="B618" s="5">
        <v>-163.077</v>
      </c>
      <c r="C618" s="5">
        <v>-0.41297499999999998</v>
      </c>
    </row>
    <row r="619" spans="2:3" x14ac:dyDescent="0.25">
      <c r="B619" s="5">
        <v>-164.07599999999999</v>
      </c>
      <c r="C619" s="5">
        <v>-0.41106999999999999</v>
      </c>
    </row>
    <row r="620" spans="2:3" x14ac:dyDescent="0.25">
      <c r="B620" s="5">
        <v>-165.07400000000001</v>
      </c>
      <c r="C620" s="5">
        <v>-0.40937499999999999</v>
      </c>
    </row>
    <row r="621" spans="2:3" x14ac:dyDescent="0.25">
      <c r="B621" s="5">
        <v>-166.077</v>
      </c>
      <c r="C621" s="5">
        <v>-0.40809200000000001</v>
      </c>
    </row>
    <row r="622" spans="2:3" x14ac:dyDescent="0.25">
      <c r="B622" s="5">
        <v>-167.07599999999999</v>
      </c>
      <c r="C622" s="5">
        <v>-0.40670400000000001</v>
      </c>
    </row>
    <row r="623" spans="2:3" x14ac:dyDescent="0.25">
      <c r="B623" s="5">
        <v>-168.071</v>
      </c>
      <c r="C623" s="5">
        <v>-0.40574500000000002</v>
      </c>
    </row>
    <row r="624" spans="2:3" x14ac:dyDescent="0.25">
      <c r="B624" s="5">
        <v>-169.06899999999999</v>
      </c>
      <c r="C624" s="5">
        <v>-0.404725</v>
      </c>
    </row>
    <row r="625" spans="2:3" x14ac:dyDescent="0.25">
      <c r="B625" s="5">
        <v>-170.06899999999999</v>
      </c>
      <c r="C625" s="5">
        <v>-0.40410600000000002</v>
      </c>
    </row>
    <row r="626" spans="2:3" x14ac:dyDescent="0.25">
      <c r="B626" s="5">
        <v>-171.06800000000001</v>
      </c>
      <c r="C626" s="5">
        <v>-0.40369300000000002</v>
      </c>
    </row>
    <row r="627" spans="2:3" x14ac:dyDescent="0.25">
      <c r="B627" s="5">
        <v>-172.06700000000001</v>
      </c>
      <c r="C627" s="5">
        <v>-0.40299299999999999</v>
      </c>
    </row>
    <row r="628" spans="2:3" x14ac:dyDescent="0.25">
      <c r="B628" s="5">
        <v>-173.06800000000001</v>
      </c>
      <c r="C628" s="5">
        <v>-0.40203299999999997</v>
      </c>
    </row>
    <row r="629" spans="2:3" x14ac:dyDescent="0.25">
      <c r="B629" s="5">
        <v>-174.065</v>
      </c>
      <c r="C629" s="5">
        <v>-0.40071299999999999</v>
      </c>
    </row>
    <row r="630" spans="2:3" x14ac:dyDescent="0.25">
      <c r="B630" s="5">
        <v>-175.059</v>
      </c>
      <c r="C630" s="5">
        <v>-0.39894600000000002</v>
      </c>
    </row>
    <row r="631" spans="2:3" x14ac:dyDescent="0.25">
      <c r="B631" s="5">
        <v>-176.05600000000001</v>
      </c>
      <c r="C631" s="5">
        <v>-0.39711299999999999</v>
      </c>
    </row>
    <row r="632" spans="2:3" x14ac:dyDescent="0.25">
      <c r="B632" s="5">
        <v>-177.05199999999999</v>
      </c>
      <c r="C632" s="5">
        <v>-0.39561400000000002</v>
      </c>
    </row>
    <row r="633" spans="2:3" x14ac:dyDescent="0.25">
      <c r="B633" s="5">
        <v>-178.05099999999999</v>
      </c>
      <c r="C633" s="5">
        <v>-0.39393800000000001</v>
      </c>
    </row>
    <row r="634" spans="2:3" x14ac:dyDescent="0.25">
      <c r="B634" s="5">
        <v>-179.05199999999999</v>
      </c>
      <c r="C634" s="5">
        <v>-0.39258199999999999</v>
      </c>
    </row>
    <row r="635" spans="2:3" x14ac:dyDescent="0.25">
      <c r="B635" s="5">
        <v>-180.04900000000001</v>
      </c>
      <c r="C635" s="5">
        <v>-0.39119900000000002</v>
      </c>
    </row>
    <row r="636" spans="2:3" x14ac:dyDescent="0.25">
      <c r="B636" s="5">
        <v>-181.04400000000001</v>
      </c>
      <c r="C636" s="5">
        <v>-0.39027000000000001</v>
      </c>
    </row>
    <row r="637" spans="2:3" x14ac:dyDescent="0.25">
      <c r="B637" s="5">
        <v>-182.03899999999999</v>
      </c>
      <c r="C637" s="5">
        <v>-0.389295</v>
      </c>
    </row>
    <row r="638" spans="2:3" x14ac:dyDescent="0.25">
      <c r="B638" s="5">
        <v>-183.03399999999999</v>
      </c>
      <c r="C638" s="5">
        <v>-0.38898100000000002</v>
      </c>
    </row>
    <row r="639" spans="2:3" x14ac:dyDescent="0.25">
      <c r="B639" s="5">
        <v>-184.03700000000001</v>
      </c>
      <c r="C639" s="5">
        <v>-0.38870900000000003</v>
      </c>
    </row>
    <row r="640" spans="2:3" x14ac:dyDescent="0.25">
      <c r="B640" s="5">
        <v>-185.04</v>
      </c>
      <c r="C640" s="5">
        <v>-0.38846700000000001</v>
      </c>
    </row>
    <row r="641" spans="2:3" x14ac:dyDescent="0.25">
      <c r="B641" s="5">
        <v>-186.04</v>
      </c>
      <c r="C641" s="5">
        <v>-0.387957</v>
      </c>
    </row>
    <row r="642" spans="2:3" x14ac:dyDescent="0.25">
      <c r="B642" s="5">
        <v>-187.041</v>
      </c>
      <c r="C642" s="5">
        <v>-0.38675799999999999</v>
      </c>
    </row>
    <row r="643" spans="2:3" x14ac:dyDescent="0.25">
      <c r="B643" s="5">
        <v>-188.04</v>
      </c>
      <c r="C643" s="5">
        <v>-0.385486</v>
      </c>
    </row>
    <row r="644" spans="2:3" x14ac:dyDescent="0.25">
      <c r="B644" s="5">
        <v>-189.03800000000001</v>
      </c>
      <c r="C644" s="5">
        <v>-0.38421300000000003</v>
      </c>
    </row>
    <row r="645" spans="2:3" x14ac:dyDescent="0.25">
      <c r="B645" s="5">
        <v>-190.03700000000001</v>
      </c>
      <c r="C645" s="5">
        <v>-0.38293899999999997</v>
      </c>
    </row>
    <row r="646" spans="2:3" x14ac:dyDescent="0.25">
      <c r="B646" s="5">
        <v>-191.03899999999999</v>
      </c>
      <c r="C646" s="5">
        <v>-0.38164399999999998</v>
      </c>
    </row>
    <row r="647" spans="2:3" x14ac:dyDescent="0.25">
      <c r="B647" s="5">
        <v>-192.035</v>
      </c>
      <c r="C647" s="5">
        <v>-0.38037799999999999</v>
      </c>
    </row>
    <row r="648" spans="2:3" x14ac:dyDescent="0.25">
      <c r="B648" s="5">
        <v>-193.029</v>
      </c>
      <c r="C648" s="5">
        <v>-0.37911499999999998</v>
      </c>
    </row>
    <row r="649" spans="2:3" x14ac:dyDescent="0.25">
      <c r="B649" s="5">
        <v>-194.02600000000001</v>
      </c>
      <c r="C649" s="5">
        <v>-0.37801299999999999</v>
      </c>
    </row>
    <row r="650" spans="2:3" x14ac:dyDescent="0.25">
      <c r="B650" s="5">
        <v>-195.02199999999999</v>
      </c>
      <c r="C650" s="5">
        <v>-0.37727500000000003</v>
      </c>
    </row>
    <row r="651" spans="2:3" x14ac:dyDescent="0.25">
      <c r="B651" s="5">
        <v>-196.02099999999999</v>
      </c>
      <c r="C651" s="5">
        <v>-0.37723200000000001</v>
      </c>
    </row>
    <row r="652" spans="2:3" x14ac:dyDescent="0.25">
      <c r="B652" s="5">
        <v>-197.02199999999999</v>
      </c>
      <c r="C652" s="5">
        <v>-0.37714199999999998</v>
      </c>
    </row>
    <row r="653" spans="2:3" x14ac:dyDescent="0.25">
      <c r="B653" s="5">
        <v>-198.023</v>
      </c>
      <c r="C653" s="5">
        <v>-0.37727300000000003</v>
      </c>
    </row>
    <row r="654" spans="2:3" x14ac:dyDescent="0.25">
      <c r="B654" s="5">
        <v>-199.02699999999999</v>
      </c>
      <c r="C654" s="5">
        <v>-0.37697000000000003</v>
      </c>
    </row>
    <row r="655" spans="2:3" x14ac:dyDescent="0.25">
      <c r="B655" s="5">
        <v>-200.02600000000001</v>
      </c>
      <c r="C655" s="5">
        <v>-0.37642900000000001</v>
      </c>
    </row>
    <row r="656" spans="2:3" x14ac:dyDescent="0.25">
      <c r="B656" s="5">
        <v>-201.02199999999999</v>
      </c>
      <c r="C656" s="5">
        <v>-0.37562099999999998</v>
      </c>
    </row>
    <row r="657" spans="2:3" x14ac:dyDescent="0.25">
      <c r="B657" s="5">
        <v>-202.01900000000001</v>
      </c>
      <c r="C657" s="5">
        <v>-0.37467400000000001</v>
      </c>
    </row>
    <row r="658" spans="2:3" x14ac:dyDescent="0.25">
      <c r="B658" s="5">
        <v>-203.01900000000001</v>
      </c>
      <c r="C658" s="5">
        <v>-0.37372699999999998</v>
      </c>
    </row>
    <row r="659" spans="2:3" x14ac:dyDescent="0.25">
      <c r="B659" s="5">
        <v>-204.02099999999999</v>
      </c>
      <c r="C659" s="5">
        <v>-0.37264199999999997</v>
      </c>
    </row>
    <row r="660" spans="2:3" x14ac:dyDescent="0.25">
      <c r="B660" s="5">
        <v>-205.01900000000001</v>
      </c>
      <c r="C660" s="5">
        <v>-0.37139</v>
      </c>
    </row>
    <row r="661" spans="2:3" x14ac:dyDescent="0.25">
      <c r="B661" s="5">
        <v>-206.02</v>
      </c>
      <c r="C661" s="5">
        <v>-0.37016700000000002</v>
      </c>
    </row>
    <row r="662" spans="2:3" x14ac:dyDescent="0.25">
      <c r="B662" s="5">
        <v>-207.02</v>
      </c>
      <c r="C662" s="5">
        <v>-0.369112</v>
      </c>
    </row>
    <row r="663" spans="2:3" x14ac:dyDescent="0.25">
      <c r="B663" s="5">
        <v>-208.02</v>
      </c>
      <c r="C663" s="5">
        <v>-0.36832999999999999</v>
      </c>
    </row>
    <row r="664" spans="2:3" x14ac:dyDescent="0.25">
      <c r="B664" s="5">
        <v>-209.02799999999999</v>
      </c>
      <c r="C664" s="5">
        <v>-0.36793100000000001</v>
      </c>
    </row>
    <row r="665" spans="2:3" x14ac:dyDescent="0.25">
      <c r="B665" s="5">
        <v>-210.029</v>
      </c>
      <c r="C665" s="5">
        <v>-0.36787199999999998</v>
      </c>
    </row>
    <row r="666" spans="2:3" x14ac:dyDescent="0.25">
      <c r="B666" s="5">
        <v>-211.036</v>
      </c>
      <c r="C666" s="5">
        <v>-0.36792799999999998</v>
      </c>
    </row>
    <row r="667" spans="2:3" x14ac:dyDescent="0.25">
      <c r="B667" s="5">
        <v>-212.04</v>
      </c>
      <c r="C667" s="5">
        <v>-0.36768400000000001</v>
      </c>
    </row>
    <row r="668" spans="2:3" x14ac:dyDescent="0.25">
      <c r="B668" s="5">
        <v>-213.04499999999999</v>
      </c>
      <c r="C668" s="5">
        <v>-0.36757299999999998</v>
      </c>
    </row>
    <row r="669" spans="2:3" x14ac:dyDescent="0.25">
      <c r="B669" s="5">
        <v>-214.04599999999999</v>
      </c>
      <c r="C669" s="5">
        <v>-0.36720199999999997</v>
      </c>
    </row>
    <row r="670" spans="2:3" x14ac:dyDescent="0.25">
      <c r="B670" s="5">
        <v>-215.048</v>
      </c>
      <c r="C670" s="5">
        <v>-0.366726</v>
      </c>
    </row>
    <row r="671" spans="2:3" x14ac:dyDescent="0.25">
      <c r="B671" s="5">
        <v>-216.05</v>
      </c>
      <c r="C671" s="5">
        <v>-0.36599700000000002</v>
      </c>
    </row>
    <row r="672" spans="2:3" x14ac:dyDescent="0.25">
      <c r="B672" s="5">
        <v>-217.05199999999999</v>
      </c>
      <c r="C672" s="5">
        <v>-0.36526399999999998</v>
      </c>
    </row>
    <row r="673" spans="2:3" x14ac:dyDescent="0.25">
      <c r="B673" s="5">
        <v>-218.053</v>
      </c>
      <c r="C673" s="5">
        <v>-0.364232</v>
      </c>
    </row>
    <row r="674" spans="2:3" x14ac:dyDescent="0.25">
      <c r="B674" s="5">
        <v>-219.05099999999999</v>
      </c>
      <c r="C674" s="5">
        <v>-0.36315500000000001</v>
      </c>
    </row>
    <row r="675" spans="2:3" x14ac:dyDescent="0.25">
      <c r="B675" s="5">
        <v>-220.05199999999999</v>
      </c>
      <c r="C675" s="5">
        <v>-0.36201800000000001</v>
      </c>
    </row>
    <row r="676" spans="2:3" x14ac:dyDescent="0.25">
      <c r="B676" s="5">
        <v>-221.05099999999999</v>
      </c>
      <c r="C676" s="5">
        <v>-0.360987</v>
      </c>
    </row>
    <row r="677" spans="2:3" x14ac:dyDescent="0.25">
      <c r="B677" s="5">
        <v>-222.054</v>
      </c>
      <c r="C677" s="5">
        <v>-0.36050500000000002</v>
      </c>
    </row>
    <row r="678" spans="2:3" x14ac:dyDescent="0.25">
      <c r="B678" s="5">
        <v>-223.05600000000001</v>
      </c>
      <c r="C678" s="5">
        <v>-0.36049300000000001</v>
      </c>
    </row>
    <row r="679" spans="2:3" x14ac:dyDescent="0.25">
      <c r="B679" s="5">
        <v>-224.06</v>
      </c>
      <c r="C679" s="5">
        <v>-0.36042600000000002</v>
      </c>
    </row>
    <row r="680" spans="2:3" x14ac:dyDescent="0.25">
      <c r="B680" s="5">
        <v>-225.06</v>
      </c>
      <c r="C680" s="5">
        <v>-0.36054999999999998</v>
      </c>
    </row>
    <row r="681" spans="2:3" x14ac:dyDescent="0.25">
      <c r="B681" s="5">
        <v>-226.06200000000001</v>
      </c>
      <c r="C681" s="5">
        <v>-0.36085899999999999</v>
      </c>
    </row>
    <row r="682" spans="2:3" x14ac:dyDescent="0.25">
      <c r="B682" s="5">
        <v>-227.06</v>
      </c>
      <c r="C682" s="5">
        <v>-0.36087000000000002</v>
      </c>
    </row>
    <row r="683" spans="2:3" x14ac:dyDescent="0.25">
      <c r="B683" s="5">
        <v>-228.06100000000001</v>
      </c>
      <c r="C683" s="5">
        <v>-0.36102299999999998</v>
      </c>
    </row>
    <row r="684" spans="2:3" x14ac:dyDescent="0.25">
      <c r="B684" s="5">
        <v>-229.05799999999999</v>
      </c>
      <c r="C684" s="5">
        <v>-0.36059000000000002</v>
      </c>
    </row>
    <row r="685" spans="2:3" x14ac:dyDescent="0.25">
      <c r="B685" s="5">
        <v>-230.06</v>
      </c>
      <c r="C685" s="5">
        <v>-0.36017500000000002</v>
      </c>
    </row>
    <row r="686" spans="2:3" x14ac:dyDescent="0.25">
      <c r="B686" s="5">
        <v>-231.06200000000001</v>
      </c>
      <c r="C686" s="5">
        <v>-0.35960999999999999</v>
      </c>
    </row>
    <row r="687" spans="2:3" x14ac:dyDescent="0.25">
      <c r="B687" s="5">
        <v>-232.06100000000001</v>
      </c>
      <c r="C687" s="5">
        <v>-0.35863299999999998</v>
      </c>
    </row>
    <row r="688" spans="2:3" x14ac:dyDescent="0.25">
      <c r="B688" s="5">
        <v>-233.05500000000001</v>
      </c>
      <c r="C688" s="5">
        <v>-0.35768100000000003</v>
      </c>
    </row>
    <row r="689" spans="2:3" x14ac:dyDescent="0.25">
      <c r="B689" s="5">
        <v>-234.05699999999999</v>
      </c>
      <c r="C689" s="5">
        <v>-0.35696899999999998</v>
      </c>
    </row>
    <row r="690" spans="2:3" x14ac:dyDescent="0.25">
      <c r="B690" s="5">
        <v>-235.05799999999999</v>
      </c>
      <c r="C690" s="5">
        <v>-0.35674</v>
      </c>
    </row>
    <row r="691" spans="2:3" x14ac:dyDescent="0.25">
      <c r="B691" s="5">
        <v>-236.05799999999999</v>
      </c>
      <c r="C691" s="5">
        <v>-0.35671799999999998</v>
      </c>
    </row>
    <row r="692" spans="2:3" x14ac:dyDescent="0.25">
      <c r="B692" s="5">
        <v>-237.06</v>
      </c>
      <c r="C692" s="5">
        <v>-0.35717199999999999</v>
      </c>
    </row>
    <row r="693" spans="2:3" x14ac:dyDescent="0.25">
      <c r="B693" s="5">
        <v>-238.059</v>
      </c>
      <c r="C693" s="5">
        <v>-0.357798</v>
      </c>
    </row>
    <row r="694" spans="2:3" x14ac:dyDescent="0.25">
      <c r="B694" s="5">
        <v>-239.06</v>
      </c>
      <c r="C694" s="5">
        <v>-0.35809600000000003</v>
      </c>
    </row>
    <row r="695" spans="2:3" x14ac:dyDescent="0.25">
      <c r="B695" s="5">
        <v>-240.059</v>
      </c>
      <c r="C695" s="5">
        <v>-0.35858400000000001</v>
      </c>
    </row>
    <row r="696" spans="2:3" x14ac:dyDescent="0.25">
      <c r="B696" s="5">
        <v>-241.059</v>
      </c>
      <c r="C696" s="5">
        <v>-0.358931</v>
      </c>
    </row>
    <row r="697" spans="2:3" x14ac:dyDescent="0.25">
      <c r="B697" s="5">
        <v>-242.05699999999999</v>
      </c>
      <c r="C697" s="5">
        <v>-0.35877900000000001</v>
      </c>
    </row>
    <row r="698" spans="2:3" x14ac:dyDescent="0.25">
      <c r="B698" s="5">
        <v>-243.059</v>
      </c>
      <c r="C698" s="5">
        <v>-0.35854200000000003</v>
      </c>
    </row>
    <row r="699" spans="2:3" x14ac:dyDescent="0.25">
      <c r="B699" s="5">
        <v>-244.05799999999999</v>
      </c>
      <c r="C699" s="5">
        <v>-0.35787400000000003</v>
      </c>
    </row>
    <row r="700" spans="2:3" x14ac:dyDescent="0.25">
      <c r="B700" s="5">
        <v>-245.05500000000001</v>
      </c>
      <c r="C700" s="5">
        <v>-0.35714299999999999</v>
      </c>
    </row>
    <row r="701" spans="2:3" x14ac:dyDescent="0.25">
      <c r="B701" s="5">
        <v>-246.05099999999999</v>
      </c>
      <c r="C701" s="5">
        <v>-0.35613099999999998</v>
      </c>
    </row>
    <row r="702" spans="2:3" x14ac:dyDescent="0.25">
      <c r="B702" s="5">
        <v>-247.04900000000001</v>
      </c>
      <c r="C702" s="5">
        <v>-0.35554999999999998</v>
      </c>
    </row>
    <row r="703" spans="2:3" x14ac:dyDescent="0.25">
      <c r="B703" s="5">
        <v>-248.047</v>
      </c>
      <c r="C703" s="5">
        <v>-0.35535800000000001</v>
      </c>
    </row>
    <row r="704" spans="2:3" x14ac:dyDescent="0.25">
      <c r="B704" s="5">
        <v>-249.053</v>
      </c>
      <c r="C704" s="5">
        <v>-0.35517300000000002</v>
      </c>
    </row>
    <row r="705" spans="2:3" x14ac:dyDescent="0.25">
      <c r="B705" s="5">
        <v>-250.054</v>
      </c>
      <c r="C705" s="5">
        <v>-0.35526600000000003</v>
      </c>
    </row>
    <row r="706" spans="2:3" x14ac:dyDescent="0.25">
      <c r="B706" s="5">
        <v>-251.054</v>
      </c>
      <c r="C706" s="5">
        <v>-0.35526999999999997</v>
      </c>
    </row>
    <row r="707" spans="2:3" x14ac:dyDescent="0.25">
      <c r="B707" s="5">
        <v>-252.054</v>
      </c>
      <c r="C707" s="5">
        <v>-0.35558899999999999</v>
      </c>
    </row>
    <row r="708" spans="2:3" x14ac:dyDescent="0.25">
      <c r="B708" s="5">
        <v>-253.05699999999999</v>
      </c>
      <c r="C708" s="5">
        <v>-0.355902</v>
      </c>
    </row>
    <row r="709" spans="2:3" x14ac:dyDescent="0.25">
      <c r="B709" s="5">
        <v>-254.059</v>
      </c>
      <c r="C709" s="5">
        <v>-0.35612300000000002</v>
      </c>
    </row>
    <row r="710" spans="2:3" x14ac:dyDescent="0.25">
      <c r="B710" s="5">
        <v>-255.06200000000001</v>
      </c>
      <c r="C710" s="5">
        <v>-0.35661399999999999</v>
      </c>
    </row>
    <row r="711" spans="2:3" x14ac:dyDescent="0.25">
      <c r="B711" s="5">
        <v>-256.06200000000001</v>
      </c>
      <c r="C711" s="5">
        <v>-0.356734</v>
      </c>
    </row>
    <row r="712" spans="2:3" x14ac:dyDescent="0.25">
      <c r="B712" s="5">
        <v>-257.06200000000001</v>
      </c>
      <c r="C712" s="5">
        <v>-0.35657100000000003</v>
      </c>
    </row>
    <row r="713" spans="2:3" x14ac:dyDescent="0.25">
      <c r="B713" s="5">
        <v>-258.06200000000001</v>
      </c>
      <c r="C713" s="5">
        <v>-0.35624299999999998</v>
      </c>
    </row>
    <row r="714" spans="2:3" x14ac:dyDescent="0.25">
      <c r="B714" s="5">
        <v>-259.06</v>
      </c>
      <c r="C714" s="5">
        <v>-0.35582599999999998</v>
      </c>
    </row>
    <row r="715" spans="2:3" x14ac:dyDescent="0.25">
      <c r="B715" s="5">
        <v>-260.06200000000001</v>
      </c>
      <c r="C715" s="5">
        <v>-0.35545700000000002</v>
      </c>
    </row>
    <row r="716" spans="2:3" x14ac:dyDescent="0.25">
      <c r="B716" s="5">
        <v>-261.06799999999998</v>
      </c>
      <c r="C716" s="5">
        <v>-0.35506399999999999</v>
      </c>
    </row>
    <row r="717" spans="2:3" x14ac:dyDescent="0.25">
      <c r="B717" s="5">
        <v>-262.07499999999999</v>
      </c>
      <c r="C717" s="5">
        <v>-0.35509800000000002</v>
      </c>
    </row>
    <row r="718" spans="2:3" x14ac:dyDescent="0.25">
      <c r="B718" s="5">
        <v>-263.07900000000001</v>
      </c>
      <c r="C718" s="5">
        <v>-0.35463699999999998</v>
      </c>
    </row>
    <row r="719" spans="2:3" x14ac:dyDescent="0.25">
      <c r="B719" s="5">
        <v>-264.08499999999998</v>
      </c>
      <c r="C719" s="5">
        <v>-0.35446800000000001</v>
      </c>
    </row>
    <row r="720" spans="2:3" x14ac:dyDescent="0.25">
      <c r="B720" s="5">
        <v>-265.084</v>
      </c>
      <c r="C720" s="5">
        <v>-0.35464499999999999</v>
      </c>
    </row>
    <row r="721" spans="2:3" x14ac:dyDescent="0.25">
      <c r="B721" s="5">
        <v>-266.089</v>
      </c>
      <c r="C721" s="5">
        <v>-0.354881</v>
      </c>
    </row>
    <row r="722" spans="2:3" x14ac:dyDescent="0.25">
      <c r="B722" s="5">
        <v>-267.08999999999997</v>
      </c>
      <c r="C722" s="5">
        <v>-0.35541299999999998</v>
      </c>
    </row>
    <row r="723" spans="2:3" x14ac:dyDescent="0.25">
      <c r="B723" s="5">
        <v>-268.09100000000001</v>
      </c>
      <c r="C723" s="5">
        <v>-0.35581299999999999</v>
      </c>
    </row>
    <row r="724" spans="2:3" x14ac:dyDescent="0.25">
      <c r="B724" s="5">
        <v>-269.08800000000002</v>
      </c>
      <c r="C724" s="5">
        <v>-0.35603800000000002</v>
      </c>
    </row>
    <row r="725" spans="2:3" x14ac:dyDescent="0.25">
      <c r="B725" s="5">
        <v>-270.08499999999998</v>
      </c>
      <c r="C725" s="5">
        <v>-0.35599599999999998</v>
      </c>
    </row>
    <row r="726" spans="2:3" x14ac:dyDescent="0.25">
      <c r="B726" s="5">
        <v>-271.07799999999997</v>
      </c>
      <c r="C726" s="5">
        <v>-0.35534700000000002</v>
      </c>
    </row>
    <row r="727" spans="2:3" x14ac:dyDescent="0.25">
      <c r="B727" s="5">
        <v>-272.07400000000001</v>
      </c>
      <c r="C727" s="5">
        <v>-0.355124</v>
      </c>
    </row>
    <row r="728" spans="2:3" x14ac:dyDescent="0.25">
      <c r="B728" s="5">
        <v>-273.072</v>
      </c>
      <c r="C728" s="5">
        <v>-0.35494999999999999</v>
      </c>
    </row>
    <row r="729" spans="2:3" x14ac:dyDescent="0.25">
      <c r="B729" s="5">
        <v>-274.07299999999998</v>
      </c>
      <c r="C729" s="5">
        <v>-0.35470699999999999</v>
      </c>
    </row>
    <row r="730" spans="2:3" x14ac:dyDescent="0.25">
      <c r="B730" s="5">
        <v>-275.07400000000001</v>
      </c>
      <c r="C730" s="5">
        <v>-0.35455300000000001</v>
      </c>
    </row>
    <row r="731" spans="2:3" x14ac:dyDescent="0.25">
      <c r="B731" s="5">
        <v>-276.07400000000001</v>
      </c>
      <c r="C731" s="5">
        <v>-0.35420699999999999</v>
      </c>
    </row>
    <row r="732" spans="2:3" x14ac:dyDescent="0.25">
      <c r="B732" s="5">
        <v>-277.06900000000002</v>
      </c>
      <c r="C732" s="5">
        <v>-0.35425499999999999</v>
      </c>
    </row>
    <row r="733" spans="2:3" x14ac:dyDescent="0.25">
      <c r="B733" s="5">
        <v>-278.06400000000002</v>
      </c>
      <c r="C733" s="5">
        <v>-0.35409200000000002</v>
      </c>
    </row>
    <row r="734" spans="2:3" x14ac:dyDescent="0.25">
      <c r="B734" s="5">
        <v>-279.05799999999999</v>
      </c>
      <c r="C734" s="5">
        <v>-0.354599</v>
      </c>
    </row>
    <row r="735" spans="2:3" x14ac:dyDescent="0.25">
      <c r="B735" s="5">
        <v>-280.053</v>
      </c>
      <c r="C735" s="5">
        <v>-0.35522199999999998</v>
      </c>
    </row>
    <row r="736" spans="2:3" x14ac:dyDescent="0.25">
      <c r="B736" s="5">
        <v>-281.05500000000001</v>
      </c>
      <c r="C736" s="5">
        <v>-0.35571999999999998</v>
      </c>
    </row>
    <row r="737" spans="2:3" x14ac:dyDescent="0.25">
      <c r="B737" s="5">
        <v>-282.04899999999998</v>
      </c>
      <c r="C737" s="5">
        <v>-0.35623899999999997</v>
      </c>
    </row>
    <row r="738" spans="2:3" x14ac:dyDescent="0.25">
      <c r="B738" s="5">
        <v>-283.048</v>
      </c>
      <c r="C738" s="5">
        <v>-0.35650700000000002</v>
      </c>
    </row>
    <row r="739" spans="2:3" x14ac:dyDescent="0.25">
      <c r="B739" s="5">
        <v>-284.04500000000002</v>
      </c>
      <c r="C739" s="5">
        <v>-0.35644900000000002</v>
      </c>
    </row>
    <row r="740" spans="2:3" x14ac:dyDescent="0.25">
      <c r="B740" s="5">
        <v>-285.04199999999997</v>
      </c>
      <c r="C740" s="5">
        <v>-0.35631200000000002</v>
      </c>
    </row>
    <row r="741" spans="2:3" x14ac:dyDescent="0.25">
      <c r="B741" s="5">
        <v>-286.03899999999999</v>
      </c>
      <c r="C741" s="5">
        <v>-0.35632999999999998</v>
      </c>
    </row>
    <row r="742" spans="2:3" x14ac:dyDescent="0.25">
      <c r="B742" s="5">
        <v>-287.04300000000001</v>
      </c>
      <c r="C742" s="5">
        <v>-0.35651899999999997</v>
      </c>
    </row>
    <row r="743" spans="2:3" x14ac:dyDescent="0.25">
      <c r="B743" s="5">
        <v>-288.04199999999997</v>
      </c>
      <c r="C743" s="5">
        <v>-0.35623899999999997</v>
      </c>
    </row>
    <row r="744" spans="2:3" x14ac:dyDescent="0.25">
      <c r="B744" s="5">
        <v>-289.03899999999999</v>
      </c>
      <c r="C744" s="5">
        <v>-0.35573199999999999</v>
      </c>
    </row>
    <row r="745" spans="2:3" x14ac:dyDescent="0.25">
      <c r="B745" s="5">
        <v>-290.03500000000003</v>
      </c>
      <c r="C745" s="5">
        <v>-0.35541099999999998</v>
      </c>
    </row>
    <row r="746" spans="2:3" x14ac:dyDescent="0.25">
      <c r="B746" s="5">
        <v>-291.029</v>
      </c>
      <c r="C746" s="5">
        <v>-0.35505300000000001</v>
      </c>
    </row>
    <row r="747" spans="2:3" x14ac:dyDescent="0.25">
      <c r="B747" s="5">
        <v>-292.02100000000002</v>
      </c>
      <c r="C747" s="5">
        <v>-0.35512700000000003</v>
      </c>
    </row>
    <row r="748" spans="2:3" x14ac:dyDescent="0.25">
      <c r="B748" s="5">
        <v>-293.017</v>
      </c>
      <c r="C748" s="5">
        <v>-0.35526600000000003</v>
      </c>
    </row>
    <row r="749" spans="2:3" x14ac:dyDescent="0.25">
      <c r="B749" s="5">
        <v>-294.02100000000002</v>
      </c>
      <c r="C749" s="5">
        <v>-0.355825</v>
      </c>
    </row>
    <row r="750" spans="2:3" x14ac:dyDescent="0.25">
      <c r="B750" s="5">
        <v>-295.01799999999997</v>
      </c>
      <c r="C750" s="5">
        <v>-0.356157</v>
      </c>
    </row>
    <row r="751" spans="2:3" x14ac:dyDescent="0.25">
      <c r="B751" s="5">
        <v>-296.01600000000002</v>
      </c>
      <c r="C751" s="5">
        <v>-0.35645199999999999</v>
      </c>
    </row>
    <row r="752" spans="2:3" x14ac:dyDescent="0.25">
      <c r="B752" s="5">
        <v>-297.005</v>
      </c>
      <c r="C752" s="5">
        <v>-0.35678900000000002</v>
      </c>
    </row>
    <row r="753" spans="2:3" x14ac:dyDescent="0.25">
      <c r="B753" s="5">
        <v>-298.005</v>
      </c>
      <c r="C753" s="5">
        <v>-0.35706700000000002</v>
      </c>
    </row>
    <row r="754" spans="2:3" x14ac:dyDescent="0.25">
      <c r="B754" s="5">
        <v>-299.00200000000001</v>
      </c>
      <c r="C754" s="5">
        <v>-0.357039</v>
      </c>
    </row>
    <row r="755" spans="2:3" x14ac:dyDescent="0.25">
      <c r="B755" s="5">
        <v>-300.00400000000002</v>
      </c>
      <c r="C755" s="5">
        <v>-0.35718800000000001</v>
      </c>
    </row>
    <row r="756" spans="2:3" x14ac:dyDescent="0.25">
      <c r="B756" s="5">
        <v>-301.012</v>
      </c>
      <c r="C756" s="5">
        <v>-0.357261</v>
      </c>
    </row>
    <row r="757" spans="2:3" x14ac:dyDescent="0.25">
      <c r="B757" s="5">
        <v>-302.012</v>
      </c>
      <c r="C757" s="5">
        <v>-0.35703299999999999</v>
      </c>
    </row>
    <row r="758" spans="2:3" x14ac:dyDescent="0.25">
      <c r="B758" s="5">
        <v>-303.01299999999998</v>
      </c>
      <c r="C758" s="5">
        <v>-0.35663400000000001</v>
      </c>
    </row>
    <row r="759" spans="2:3" x14ac:dyDescent="0.25">
      <c r="B759" s="5">
        <v>-304.01799999999997</v>
      </c>
      <c r="C759" s="5">
        <v>-0.35639300000000002</v>
      </c>
    </row>
    <row r="760" spans="2:3" x14ac:dyDescent="0.25">
      <c r="B760" s="5">
        <v>-305.02499999999998</v>
      </c>
      <c r="C760" s="5">
        <v>-0.35638500000000001</v>
      </c>
    </row>
    <row r="761" spans="2:3" x14ac:dyDescent="0.25">
      <c r="B761" s="5">
        <v>-306.029</v>
      </c>
      <c r="C761" s="5">
        <v>-0.35650300000000001</v>
      </c>
    </row>
    <row r="762" spans="2:3" x14ac:dyDescent="0.25">
      <c r="B762" s="5">
        <v>-307.03800000000001</v>
      </c>
      <c r="C762" s="5">
        <v>-0.35677999999999999</v>
      </c>
    </row>
    <row r="763" spans="2:3" x14ac:dyDescent="0.25">
      <c r="B763" s="5">
        <v>-308.04500000000002</v>
      </c>
      <c r="C763" s="5">
        <v>-0.35743399999999997</v>
      </c>
    </row>
    <row r="764" spans="2:3" x14ac:dyDescent="0.25">
      <c r="B764" s="5">
        <v>-309.05</v>
      </c>
      <c r="C764" s="5">
        <v>-0.35810799999999998</v>
      </c>
    </row>
    <row r="765" spans="2:3" x14ac:dyDescent="0.25">
      <c r="B765" s="5">
        <v>-310.04899999999998</v>
      </c>
      <c r="C765" s="5">
        <v>-0.35873100000000002</v>
      </c>
    </row>
    <row r="766" spans="2:3" x14ac:dyDescent="0.25">
      <c r="B766" s="5">
        <v>-311.05500000000001</v>
      </c>
      <c r="C766" s="5">
        <v>-0.35949999999999999</v>
      </c>
    </row>
    <row r="767" spans="2:3" x14ac:dyDescent="0.25">
      <c r="B767" s="5">
        <v>-312.06099999999998</v>
      </c>
      <c r="C767" s="5">
        <v>-0.35994100000000001</v>
      </c>
    </row>
    <row r="768" spans="2:3" x14ac:dyDescent="0.25">
      <c r="B768" s="5">
        <v>-313.07499999999999</v>
      </c>
      <c r="C768" s="5">
        <v>-0.36026000000000002</v>
      </c>
    </row>
    <row r="769" spans="2:3" x14ac:dyDescent="0.25">
      <c r="B769" s="5">
        <v>-314.08100000000002</v>
      </c>
      <c r="C769" s="5">
        <v>-0.36001899999999998</v>
      </c>
    </row>
    <row r="770" spans="2:3" x14ac:dyDescent="0.25">
      <c r="B770" s="5">
        <v>-315.08699999999999</v>
      </c>
      <c r="C770" s="5">
        <v>-0.35989199999999999</v>
      </c>
    </row>
    <row r="771" spans="2:3" x14ac:dyDescent="0.25">
      <c r="B771" s="5">
        <v>-316.08800000000002</v>
      </c>
      <c r="C771" s="5">
        <v>-0.35964000000000002</v>
      </c>
    </row>
    <row r="772" spans="2:3" x14ac:dyDescent="0.25">
      <c r="B772" s="5">
        <v>-317.08499999999998</v>
      </c>
      <c r="C772" s="5">
        <v>-0.35941200000000001</v>
      </c>
    </row>
    <row r="773" spans="2:3" x14ac:dyDescent="0.25">
      <c r="B773" s="5">
        <v>-318.08999999999997</v>
      </c>
      <c r="C773" s="5">
        <v>-0.359155</v>
      </c>
    </row>
    <row r="774" spans="2:3" x14ac:dyDescent="0.25">
      <c r="B774" s="5">
        <v>-319.09199999999998</v>
      </c>
      <c r="C774" s="5">
        <v>-0.35893000000000003</v>
      </c>
    </row>
    <row r="775" spans="2:3" x14ac:dyDescent="0.25">
      <c r="B775" s="5">
        <v>-320.09199999999998</v>
      </c>
      <c r="C775" s="5">
        <v>-0.35910799999999998</v>
      </c>
    </row>
    <row r="776" spans="2:3" x14ac:dyDescent="0.25">
      <c r="B776" s="5">
        <v>-321.089</v>
      </c>
      <c r="C776" s="5">
        <v>-0.359512</v>
      </c>
    </row>
    <row r="777" spans="2:3" x14ac:dyDescent="0.25">
      <c r="B777" s="5">
        <v>-322.08999999999997</v>
      </c>
      <c r="C777" s="5">
        <v>-0.36018600000000001</v>
      </c>
    </row>
    <row r="778" spans="2:3" x14ac:dyDescent="0.25">
      <c r="B778" s="5">
        <v>-323.08499999999998</v>
      </c>
      <c r="C778" s="5">
        <v>-0.36102499999999998</v>
      </c>
    </row>
    <row r="779" spans="2:3" x14ac:dyDescent="0.25">
      <c r="B779" s="5">
        <v>-324.084</v>
      </c>
      <c r="C779" s="5">
        <v>-0.36188100000000001</v>
      </c>
    </row>
    <row r="780" spans="2:3" x14ac:dyDescent="0.25">
      <c r="B780" s="5">
        <v>-325.08600000000001</v>
      </c>
      <c r="C780" s="5">
        <v>-0.36253999999999997</v>
      </c>
    </row>
    <row r="781" spans="2:3" x14ac:dyDescent="0.25">
      <c r="B781" s="5">
        <v>-326.08300000000003</v>
      </c>
      <c r="C781" s="5">
        <v>-0.36307499999999998</v>
      </c>
    </row>
    <row r="782" spans="2:3" x14ac:dyDescent="0.25">
      <c r="B782" s="5">
        <v>-327.08100000000002</v>
      </c>
      <c r="C782" s="5">
        <v>-0.363122</v>
      </c>
    </row>
    <row r="783" spans="2:3" x14ac:dyDescent="0.25">
      <c r="B783" s="5">
        <v>-328.07799999999997</v>
      </c>
      <c r="C783" s="5">
        <v>-0.36302099999999998</v>
      </c>
    </row>
    <row r="784" spans="2:3" x14ac:dyDescent="0.25">
      <c r="B784" s="5">
        <v>-329.072</v>
      </c>
      <c r="C784" s="5">
        <v>-0.36274899999999999</v>
      </c>
    </row>
    <row r="785" spans="2:3" x14ac:dyDescent="0.25">
      <c r="B785" s="5">
        <v>-330.06799999999998</v>
      </c>
      <c r="C785" s="5">
        <v>-0.36265999999999998</v>
      </c>
    </row>
    <row r="786" spans="2:3" x14ac:dyDescent="0.25">
      <c r="B786" s="5">
        <v>-331.06599999999997</v>
      </c>
      <c r="C786" s="5">
        <v>-0.36258400000000002</v>
      </c>
    </row>
    <row r="787" spans="2:3" x14ac:dyDescent="0.25">
      <c r="B787" s="5">
        <v>-332.06700000000001</v>
      </c>
      <c r="C787" s="5">
        <v>-0.36245100000000002</v>
      </c>
    </row>
    <row r="788" spans="2:3" x14ac:dyDescent="0.25">
      <c r="B788" s="5">
        <v>-333.06799999999998</v>
      </c>
      <c r="C788" s="5">
        <v>-0.36247099999999999</v>
      </c>
    </row>
    <row r="789" spans="2:3" x14ac:dyDescent="0.25">
      <c r="B789" s="5">
        <v>-334.06299999999999</v>
      </c>
      <c r="C789" s="5">
        <v>-0.36254799999999998</v>
      </c>
    </row>
    <row r="790" spans="2:3" x14ac:dyDescent="0.25">
      <c r="B790" s="5">
        <v>-335.06</v>
      </c>
      <c r="C790" s="5">
        <v>-0.36325299999999999</v>
      </c>
    </row>
    <row r="791" spans="2:3" x14ac:dyDescent="0.25">
      <c r="B791" s="5">
        <v>-336.06</v>
      </c>
      <c r="C791" s="5">
        <v>-0.36393900000000001</v>
      </c>
    </row>
    <row r="792" spans="2:3" x14ac:dyDescent="0.25">
      <c r="B792" s="5">
        <v>-337.06200000000001</v>
      </c>
      <c r="C792" s="5">
        <v>-0.36501600000000001</v>
      </c>
    </row>
    <row r="793" spans="2:3" x14ac:dyDescent="0.25">
      <c r="B793" s="5">
        <v>-338.06</v>
      </c>
      <c r="C793" s="5">
        <v>-0.36582900000000002</v>
      </c>
    </row>
    <row r="794" spans="2:3" x14ac:dyDescent="0.25">
      <c r="B794" s="5">
        <v>-339.06200000000001</v>
      </c>
      <c r="C794" s="5">
        <v>-0.366539</v>
      </c>
    </row>
    <row r="795" spans="2:3" x14ac:dyDescent="0.25">
      <c r="B795" s="5">
        <v>-340.065</v>
      </c>
      <c r="C795" s="5">
        <v>-0.36696000000000001</v>
      </c>
    </row>
    <row r="796" spans="2:3" x14ac:dyDescent="0.25">
      <c r="B796" s="5">
        <v>-341.06200000000001</v>
      </c>
      <c r="C796" s="5">
        <v>-0.36726900000000001</v>
      </c>
    </row>
    <row r="797" spans="2:3" x14ac:dyDescent="0.25">
      <c r="B797" s="5">
        <v>-342.06799999999998</v>
      </c>
      <c r="C797" s="5">
        <v>-0.36697000000000002</v>
      </c>
    </row>
    <row r="798" spans="2:3" x14ac:dyDescent="0.25">
      <c r="B798" s="5">
        <v>-343.06900000000002</v>
      </c>
      <c r="C798" s="5">
        <v>-0.36660500000000001</v>
      </c>
    </row>
    <row r="799" spans="2:3" x14ac:dyDescent="0.25">
      <c r="B799" s="5">
        <v>-344.072</v>
      </c>
      <c r="C799" s="5">
        <v>-0.3664</v>
      </c>
    </row>
    <row r="800" spans="2:3" x14ac:dyDescent="0.25">
      <c r="B800" s="5">
        <v>-345.07</v>
      </c>
      <c r="C800" s="5">
        <v>-0.36635099999999998</v>
      </c>
    </row>
    <row r="801" spans="2:3" x14ac:dyDescent="0.25">
      <c r="B801" s="5">
        <v>-346.06700000000001</v>
      </c>
      <c r="C801" s="5">
        <v>-0.36640600000000001</v>
      </c>
    </row>
    <row r="802" spans="2:3" x14ac:dyDescent="0.25">
      <c r="B802" s="5">
        <v>-347.06700000000001</v>
      </c>
      <c r="C802" s="5">
        <v>-0.36651299999999998</v>
      </c>
    </row>
    <row r="803" spans="2:3" x14ac:dyDescent="0.25">
      <c r="B803" s="5">
        <v>-348.06200000000001</v>
      </c>
      <c r="C803" s="5">
        <v>-0.36710199999999998</v>
      </c>
    </row>
    <row r="804" spans="2:3" x14ac:dyDescent="0.25">
      <c r="B804" s="5">
        <v>-349.05799999999999</v>
      </c>
      <c r="C804" s="5">
        <v>-0.36786200000000002</v>
      </c>
    </row>
    <row r="805" spans="2:3" x14ac:dyDescent="0.25">
      <c r="B805" s="5">
        <v>-350.05799999999999</v>
      </c>
      <c r="C805" s="5">
        <v>-0.36927500000000002</v>
      </c>
    </row>
    <row r="806" spans="2:3" x14ac:dyDescent="0.25">
      <c r="B806" s="5">
        <v>-351.06200000000001</v>
      </c>
      <c r="C806" s="5">
        <v>-0.37060199999999999</v>
      </c>
    </row>
    <row r="807" spans="2:3" x14ac:dyDescent="0.25">
      <c r="B807" s="5">
        <v>-352.05900000000003</v>
      </c>
      <c r="C807" s="5">
        <v>-0.37148799999999998</v>
      </c>
    </row>
    <row r="808" spans="2:3" x14ac:dyDescent="0.25">
      <c r="B808" s="5">
        <v>-353.06</v>
      </c>
      <c r="C808" s="5">
        <v>-0.37170599999999998</v>
      </c>
    </row>
    <row r="809" spans="2:3" x14ac:dyDescent="0.25">
      <c r="B809" s="5">
        <v>-354.06200000000001</v>
      </c>
      <c r="C809" s="5">
        <v>-0.37206400000000001</v>
      </c>
    </row>
    <row r="810" spans="2:3" x14ac:dyDescent="0.25">
      <c r="B810" s="5">
        <v>-355.065</v>
      </c>
      <c r="C810" s="5">
        <v>-0.37199399999999999</v>
      </c>
    </row>
    <row r="811" spans="2:3" x14ac:dyDescent="0.25">
      <c r="B811" s="5">
        <v>-356.065</v>
      </c>
      <c r="C811" s="5">
        <v>-0.371757</v>
      </c>
    </row>
    <row r="812" spans="2:3" x14ac:dyDescent="0.25">
      <c r="B812" s="5">
        <v>-357.06799999999998</v>
      </c>
      <c r="C812" s="5">
        <v>-0.37141800000000003</v>
      </c>
    </row>
    <row r="813" spans="2:3" x14ac:dyDescent="0.25">
      <c r="B813" s="5">
        <v>-358.06700000000001</v>
      </c>
      <c r="C813" s="5">
        <v>-0.37135099999999999</v>
      </c>
    </row>
    <row r="814" spans="2:3" x14ac:dyDescent="0.25">
      <c r="B814" s="5">
        <v>-359.06599999999997</v>
      </c>
      <c r="C814" s="5">
        <v>-0.37139499999999998</v>
      </c>
    </row>
    <row r="815" spans="2:3" x14ac:dyDescent="0.25">
      <c r="B815" s="5">
        <v>-360.06599999999997</v>
      </c>
      <c r="C815" s="5">
        <v>-0.37174699999999999</v>
      </c>
    </row>
    <row r="816" spans="2:3" x14ac:dyDescent="0.25">
      <c r="B816" s="5">
        <v>-361.06599999999997</v>
      </c>
      <c r="C816" s="5">
        <v>-0.37229299999999999</v>
      </c>
    </row>
    <row r="817" spans="2:3" x14ac:dyDescent="0.25">
      <c r="B817" s="5">
        <v>-362.07299999999998</v>
      </c>
      <c r="C817" s="5">
        <v>-0.37340000000000001</v>
      </c>
    </row>
    <row r="818" spans="2:3" x14ac:dyDescent="0.25">
      <c r="B818" s="5">
        <v>-363.07499999999999</v>
      </c>
      <c r="C818" s="5">
        <v>-0.37486900000000001</v>
      </c>
    </row>
    <row r="819" spans="2:3" x14ac:dyDescent="0.25">
      <c r="B819" s="5">
        <v>-364.077</v>
      </c>
      <c r="C819" s="5">
        <v>-0.37614999999999998</v>
      </c>
    </row>
    <row r="820" spans="2:3" x14ac:dyDescent="0.25">
      <c r="B820" s="5">
        <v>-365.08300000000003</v>
      </c>
      <c r="C820" s="5">
        <v>-0.377305</v>
      </c>
    </row>
    <row r="821" spans="2:3" x14ac:dyDescent="0.25">
      <c r="B821" s="5">
        <v>-366.08699999999999</v>
      </c>
      <c r="C821" s="5">
        <v>-0.37780200000000003</v>
      </c>
    </row>
    <row r="822" spans="2:3" x14ac:dyDescent="0.25">
      <c r="B822" s="5">
        <v>-367.08600000000001</v>
      </c>
      <c r="C822" s="5">
        <v>-0.37790400000000002</v>
      </c>
    </row>
    <row r="823" spans="2:3" x14ac:dyDescent="0.25">
      <c r="B823" s="5">
        <v>-368.08600000000001</v>
      </c>
      <c r="C823" s="5">
        <v>-0.37814700000000001</v>
      </c>
    </row>
    <row r="824" spans="2:3" x14ac:dyDescent="0.25">
      <c r="B824" s="5">
        <v>-369.08100000000002</v>
      </c>
      <c r="C824" s="5">
        <v>-0.37802799999999998</v>
      </c>
    </row>
    <row r="825" spans="2:3" x14ac:dyDescent="0.25">
      <c r="B825" s="5">
        <v>-370.08100000000002</v>
      </c>
      <c r="C825" s="5">
        <v>-0.37769399999999997</v>
      </c>
    </row>
    <row r="826" spans="2:3" x14ac:dyDescent="0.25">
      <c r="B826" s="5">
        <v>-371.07900000000001</v>
      </c>
      <c r="C826" s="5">
        <v>-0.37742500000000001</v>
      </c>
    </row>
    <row r="827" spans="2:3" x14ac:dyDescent="0.25">
      <c r="B827" s="5">
        <v>-372.07499999999999</v>
      </c>
      <c r="C827" s="5">
        <v>-0.37740000000000001</v>
      </c>
    </row>
    <row r="828" spans="2:3" x14ac:dyDescent="0.25">
      <c r="B828" s="5">
        <v>-373.07400000000001</v>
      </c>
      <c r="C828" s="5">
        <v>-0.37761299999999998</v>
      </c>
    </row>
    <row r="829" spans="2:3" x14ac:dyDescent="0.25">
      <c r="B829" s="5">
        <v>-374.07</v>
      </c>
      <c r="C829" s="5">
        <v>-0.378415</v>
      </c>
    </row>
    <row r="830" spans="2:3" x14ac:dyDescent="0.25">
      <c r="B830" s="5">
        <v>-375.06799999999998</v>
      </c>
      <c r="C830" s="5">
        <v>-0.37989299999999998</v>
      </c>
    </row>
    <row r="831" spans="2:3" x14ac:dyDescent="0.25">
      <c r="B831" s="5">
        <v>-376.06400000000002</v>
      </c>
      <c r="C831" s="5">
        <v>-0.38151299999999999</v>
      </c>
    </row>
    <row r="832" spans="2:3" x14ac:dyDescent="0.25">
      <c r="B832" s="5">
        <v>-377.065</v>
      </c>
      <c r="C832" s="5">
        <v>-0.38313599999999998</v>
      </c>
    </row>
    <row r="833" spans="2:3" x14ac:dyDescent="0.25">
      <c r="B833" s="5">
        <v>-378.05900000000003</v>
      </c>
      <c r="C833" s="5">
        <v>-0.38421499999999997</v>
      </c>
    </row>
    <row r="834" spans="2:3" x14ac:dyDescent="0.25">
      <c r="B834" s="5">
        <v>-379.05799999999999</v>
      </c>
      <c r="C834" s="5">
        <v>-0.38479000000000002</v>
      </c>
    </row>
    <row r="835" spans="2:3" x14ac:dyDescent="0.25">
      <c r="B835" s="5">
        <v>-380.05599999999998</v>
      </c>
      <c r="C835" s="5">
        <v>-0.38513900000000001</v>
      </c>
    </row>
    <row r="836" spans="2:3" x14ac:dyDescent="0.25">
      <c r="B836" s="5">
        <v>-381.05</v>
      </c>
      <c r="C836" s="5">
        <v>-0.38521300000000003</v>
      </c>
    </row>
    <row r="837" spans="2:3" x14ac:dyDescent="0.25">
      <c r="B837" s="5">
        <v>-382.04599999999999</v>
      </c>
      <c r="C837" s="5">
        <v>-0.38507799999999998</v>
      </c>
    </row>
    <row r="838" spans="2:3" x14ac:dyDescent="0.25">
      <c r="B838" s="5">
        <v>-383.04300000000001</v>
      </c>
      <c r="C838" s="5">
        <v>-0.38481100000000001</v>
      </c>
    </row>
    <row r="839" spans="2:3" x14ac:dyDescent="0.25">
      <c r="B839" s="5">
        <v>-384.04399999999998</v>
      </c>
      <c r="C839" s="5">
        <v>-0.38450600000000001</v>
      </c>
    </row>
    <row r="840" spans="2:3" x14ac:dyDescent="0.25">
      <c r="B840" s="5">
        <v>-385.04300000000001</v>
      </c>
      <c r="C840" s="5">
        <v>-0.38505899999999998</v>
      </c>
    </row>
    <row r="841" spans="2:3" x14ac:dyDescent="0.25">
      <c r="B841" s="5">
        <v>-386.04</v>
      </c>
      <c r="C841" s="5">
        <v>-0.38586599999999999</v>
      </c>
    </row>
    <row r="842" spans="2:3" x14ac:dyDescent="0.25">
      <c r="B842" s="5">
        <v>-387.03699999999998</v>
      </c>
      <c r="C842" s="5">
        <v>-0.38728600000000002</v>
      </c>
    </row>
    <row r="843" spans="2:3" x14ac:dyDescent="0.25">
      <c r="B843" s="5">
        <v>-388.03699999999998</v>
      </c>
      <c r="C843" s="5">
        <v>-0.38887100000000002</v>
      </c>
    </row>
    <row r="844" spans="2:3" x14ac:dyDescent="0.25">
      <c r="B844" s="5">
        <v>-389.036</v>
      </c>
      <c r="C844" s="5">
        <v>-0.39060099999999998</v>
      </c>
    </row>
    <row r="845" spans="2:3" x14ac:dyDescent="0.25">
      <c r="B845" s="5">
        <v>-390.03800000000001</v>
      </c>
      <c r="C845" s="5">
        <v>-0.39214900000000003</v>
      </c>
    </row>
    <row r="846" spans="2:3" x14ac:dyDescent="0.25">
      <c r="B846" s="5">
        <v>-391.041</v>
      </c>
      <c r="C846" s="5">
        <v>-0.39277000000000001</v>
      </c>
    </row>
    <row r="847" spans="2:3" x14ac:dyDescent="0.25">
      <c r="B847" s="5">
        <v>-391.92599999999999</v>
      </c>
      <c r="C847" s="5">
        <v>-0.38399499999999998</v>
      </c>
    </row>
    <row r="848" spans="2:3" x14ac:dyDescent="0.25">
      <c r="B848" s="5">
        <v>-392.68400000000003</v>
      </c>
      <c r="C848" s="5">
        <v>-0.37399199999999999</v>
      </c>
    </row>
    <row r="849" spans="2:3" x14ac:dyDescent="0.25">
      <c r="B849" s="5">
        <v>-393.32100000000003</v>
      </c>
      <c r="C849" s="5">
        <v>-0.36289399999999999</v>
      </c>
    </row>
    <row r="850" spans="2:3" x14ac:dyDescent="0.25">
      <c r="B850" s="5">
        <v>-393.82600000000002</v>
      </c>
      <c r="C850" s="5">
        <v>-0.35083399999999998</v>
      </c>
    </row>
    <row r="851" spans="2:3" x14ac:dyDescent="0.25">
      <c r="B851" s="5">
        <v>-394.21300000000002</v>
      </c>
      <c r="C851" s="5">
        <v>-0.33870400000000001</v>
      </c>
    </row>
    <row r="852" spans="2:3" x14ac:dyDescent="0.25">
      <c r="B852" s="5">
        <v>-394.47899999999998</v>
      </c>
      <c r="C852" s="5">
        <v>-0.326239</v>
      </c>
    </row>
    <row r="853" spans="2:3" x14ac:dyDescent="0.25">
      <c r="B853" s="5">
        <v>-394.61599999999999</v>
      </c>
      <c r="C853" s="5">
        <v>-0.31403500000000001</v>
      </c>
    </row>
    <row r="854" spans="2:3" x14ac:dyDescent="0.25">
      <c r="B854" s="5">
        <v>-394.625</v>
      </c>
      <c r="C854" s="5">
        <v>-0.30222599999999999</v>
      </c>
    </row>
    <row r="855" spans="2:3" x14ac:dyDescent="0.25">
      <c r="B855" s="5">
        <v>-394.51100000000002</v>
      </c>
      <c r="C855" s="5">
        <v>-0.29036899999999999</v>
      </c>
    </row>
    <row r="856" spans="2:3" x14ac:dyDescent="0.25">
      <c r="B856" s="5">
        <v>-394.27300000000002</v>
      </c>
      <c r="C856" s="5">
        <v>-0.27757599999999999</v>
      </c>
    </row>
    <row r="857" spans="2:3" x14ac:dyDescent="0.25">
      <c r="B857" s="5">
        <v>-393.91300000000001</v>
      </c>
      <c r="C857" s="5">
        <v>-0.26450200000000001</v>
      </c>
    </row>
    <row r="858" spans="2:3" x14ac:dyDescent="0.25">
      <c r="B858" s="5">
        <v>-393.428</v>
      </c>
      <c r="C858" s="5">
        <v>-0.25056299999999998</v>
      </c>
    </row>
    <row r="859" spans="2:3" x14ac:dyDescent="0.25">
      <c r="B859" s="5">
        <v>-392.81200000000001</v>
      </c>
      <c r="C859" s="5">
        <v>-0.23565800000000001</v>
      </c>
    </row>
    <row r="860" spans="2:3" x14ac:dyDescent="0.25">
      <c r="B860" s="5">
        <v>-392.07100000000003</v>
      </c>
      <c r="C860" s="5">
        <v>-0.22010099999999999</v>
      </c>
    </row>
    <row r="861" spans="2:3" x14ac:dyDescent="0.25">
      <c r="B861" s="5">
        <v>-391.20800000000003</v>
      </c>
      <c r="C861" s="5">
        <v>-0.20388200000000001</v>
      </c>
    </row>
    <row r="862" spans="2:3" x14ac:dyDescent="0.25">
      <c r="B862" s="5">
        <v>-390.21600000000001</v>
      </c>
      <c r="C862" s="5">
        <v>-0.187255</v>
      </c>
    </row>
    <row r="863" spans="2:3" x14ac:dyDescent="0.25">
      <c r="B863" s="5">
        <v>-389.21600000000001</v>
      </c>
      <c r="C863" s="5">
        <v>-0.17943899999999999</v>
      </c>
    </row>
    <row r="864" spans="2:3" x14ac:dyDescent="0.25">
      <c r="B864" s="5">
        <v>-388.21600000000001</v>
      </c>
      <c r="C864" s="5">
        <v>-0.17302300000000001</v>
      </c>
    </row>
    <row r="865" spans="2:3" x14ac:dyDescent="0.25">
      <c r="B865" s="5">
        <v>-387.21600000000001</v>
      </c>
      <c r="C865" s="5">
        <v>-0.16775300000000001</v>
      </c>
    </row>
    <row r="866" spans="2:3" x14ac:dyDescent="0.25">
      <c r="B866" s="5">
        <v>-386.221</v>
      </c>
      <c r="C866" s="5">
        <v>-0.16347400000000001</v>
      </c>
    </row>
    <row r="867" spans="2:3" x14ac:dyDescent="0.25">
      <c r="B867" s="5">
        <v>-385.22399999999999</v>
      </c>
      <c r="C867" s="5">
        <v>-0.15984899999999999</v>
      </c>
    </row>
    <row r="868" spans="2:3" x14ac:dyDescent="0.25">
      <c r="B868" s="5">
        <v>-384.22199999999998</v>
      </c>
      <c r="C868" s="5">
        <v>-0.15604699999999999</v>
      </c>
    </row>
    <row r="869" spans="2:3" x14ac:dyDescent="0.25">
      <c r="B869" s="5">
        <v>-383.221</v>
      </c>
      <c r="C869" s="5">
        <v>-0.15226799999999999</v>
      </c>
    </row>
    <row r="870" spans="2:3" x14ac:dyDescent="0.25">
      <c r="B870" s="5">
        <v>-382.22199999999998</v>
      </c>
      <c r="C870" s="5">
        <v>-0.147893</v>
      </c>
    </row>
    <row r="871" spans="2:3" x14ac:dyDescent="0.25">
      <c r="B871" s="5">
        <v>-381.226</v>
      </c>
      <c r="C871" s="5">
        <v>-0.14307900000000001</v>
      </c>
    </row>
    <row r="872" spans="2:3" x14ac:dyDescent="0.25">
      <c r="B872" s="5">
        <v>-380.22300000000001</v>
      </c>
      <c r="C872" s="5">
        <v>-0.13825299999999999</v>
      </c>
    </row>
    <row r="873" spans="2:3" x14ac:dyDescent="0.25">
      <c r="B873" s="5">
        <v>-379.22199999999998</v>
      </c>
      <c r="C873" s="5">
        <v>-0.13311500000000001</v>
      </c>
    </row>
    <row r="874" spans="2:3" x14ac:dyDescent="0.25">
      <c r="B874" s="5">
        <v>-378.226</v>
      </c>
      <c r="C874" s="5">
        <v>-0.128112</v>
      </c>
    </row>
    <row r="875" spans="2:3" x14ac:dyDescent="0.25">
      <c r="B875" s="5">
        <v>-377.226</v>
      </c>
      <c r="C875" s="5">
        <v>-0.123694</v>
      </c>
    </row>
    <row r="876" spans="2:3" x14ac:dyDescent="0.25">
      <c r="B876" s="5">
        <v>-376.22399999999999</v>
      </c>
      <c r="C876" s="5">
        <v>-0.1197</v>
      </c>
    </row>
    <row r="877" spans="2:3" x14ac:dyDescent="0.25">
      <c r="B877" s="5">
        <v>-375.226</v>
      </c>
      <c r="C877" s="5">
        <v>-0.116895</v>
      </c>
    </row>
    <row r="878" spans="2:3" x14ac:dyDescent="0.25">
      <c r="B878" s="5">
        <v>-374.22899999999998</v>
      </c>
      <c r="C878" s="5">
        <v>-0.114664</v>
      </c>
    </row>
    <row r="879" spans="2:3" x14ac:dyDescent="0.25">
      <c r="B879" s="5">
        <v>-373.22899999999998</v>
      </c>
      <c r="C879" s="5">
        <v>-0.112856</v>
      </c>
    </row>
    <row r="880" spans="2:3" x14ac:dyDescent="0.25">
      <c r="B880" s="5">
        <v>-372.23700000000002</v>
      </c>
      <c r="C880" s="5">
        <v>-0.1109</v>
      </c>
    </row>
    <row r="881" spans="2:3" x14ac:dyDescent="0.25">
      <c r="B881" s="5">
        <v>-371.238</v>
      </c>
      <c r="C881" s="5">
        <v>-0.108044</v>
      </c>
    </row>
    <row r="882" spans="2:3" x14ac:dyDescent="0.25">
      <c r="B882" s="5">
        <v>-370.23500000000001</v>
      </c>
      <c r="C882" s="5">
        <v>-0.10480399999999999</v>
      </c>
    </row>
    <row r="883" spans="2:3" x14ac:dyDescent="0.25">
      <c r="B883" s="5">
        <v>-369.23099999999999</v>
      </c>
      <c r="C883" s="5">
        <v>-0.101038</v>
      </c>
    </row>
    <row r="884" spans="2:3" x14ac:dyDescent="0.25">
      <c r="B884" s="5">
        <v>-368.23200000000003</v>
      </c>
      <c r="C884" s="5">
        <v>-9.7194000000000003E-2</v>
      </c>
    </row>
    <row r="885" spans="2:3" x14ac:dyDescent="0.25">
      <c r="B885" s="5">
        <v>-367.23200000000003</v>
      </c>
      <c r="C885" s="5">
        <v>-9.3168000000000001E-2</v>
      </c>
    </row>
    <row r="886" spans="2:3" x14ac:dyDescent="0.25">
      <c r="B886" s="5">
        <v>-366.23599999999999</v>
      </c>
      <c r="C886" s="5">
        <v>-8.9385999999999993E-2</v>
      </c>
    </row>
    <row r="887" spans="2:3" x14ac:dyDescent="0.25">
      <c r="B887" s="5">
        <v>-365.23399999999998</v>
      </c>
      <c r="C887" s="5">
        <v>-8.6277999999999994E-2</v>
      </c>
    </row>
    <row r="888" spans="2:3" x14ac:dyDescent="0.25">
      <c r="B888" s="5">
        <v>-364.23399999999998</v>
      </c>
      <c r="C888" s="5">
        <v>-8.3846000000000004E-2</v>
      </c>
    </row>
    <row r="889" spans="2:3" x14ac:dyDescent="0.25">
      <c r="B889" s="5">
        <v>-363.23099999999999</v>
      </c>
      <c r="C889" s="5">
        <v>-8.2275000000000001E-2</v>
      </c>
    </row>
    <row r="890" spans="2:3" x14ac:dyDescent="0.25">
      <c r="B890" s="5">
        <v>-362.22500000000002</v>
      </c>
      <c r="C890" s="5">
        <v>-8.1459000000000004E-2</v>
      </c>
    </row>
    <row r="891" spans="2:3" x14ac:dyDescent="0.25">
      <c r="B891" s="5">
        <v>-361.22500000000002</v>
      </c>
      <c r="C891" s="5">
        <v>-8.0208000000000002E-2</v>
      </c>
    </row>
    <row r="892" spans="2:3" x14ac:dyDescent="0.25">
      <c r="B892" s="5">
        <v>-360.22800000000001</v>
      </c>
      <c r="C892" s="5">
        <v>-7.9135999999999998E-2</v>
      </c>
    </row>
    <row r="893" spans="2:3" x14ac:dyDescent="0.25">
      <c r="B893" s="5">
        <v>-359.22800000000001</v>
      </c>
      <c r="C893" s="5">
        <v>-7.6923000000000005E-2</v>
      </c>
    </row>
    <row r="894" spans="2:3" x14ac:dyDescent="0.25">
      <c r="B894" s="5">
        <v>-358.23</v>
      </c>
      <c r="C894" s="5">
        <v>-7.3935000000000001E-2</v>
      </c>
    </row>
    <row r="895" spans="2:3" x14ac:dyDescent="0.25">
      <c r="B895" s="5">
        <v>-357.23099999999999</v>
      </c>
      <c r="C895" s="5">
        <v>-7.0211999999999997E-2</v>
      </c>
    </row>
    <row r="896" spans="2:3" x14ac:dyDescent="0.25">
      <c r="B896" s="5">
        <v>-356.22699999999998</v>
      </c>
      <c r="C896" s="5">
        <v>-6.6475000000000006E-2</v>
      </c>
    </row>
    <row r="897" spans="2:3" x14ac:dyDescent="0.25">
      <c r="B897" s="5">
        <v>-355.226</v>
      </c>
      <c r="C897" s="5">
        <v>-6.3346E-2</v>
      </c>
    </row>
    <row r="898" spans="2:3" x14ac:dyDescent="0.25">
      <c r="B898" s="5">
        <v>-354.226</v>
      </c>
      <c r="C898" s="5">
        <v>-6.0698000000000002E-2</v>
      </c>
    </row>
    <row r="899" spans="2:3" x14ac:dyDescent="0.25">
      <c r="B899" s="5">
        <v>-353.22800000000001</v>
      </c>
      <c r="C899" s="5">
        <v>-5.8652999999999997E-2</v>
      </c>
    </row>
    <row r="900" spans="2:3" x14ac:dyDescent="0.25">
      <c r="B900" s="5">
        <v>-352.22800000000001</v>
      </c>
      <c r="C900" s="5">
        <v>-5.7398999999999999E-2</v>
      </c>
    </row>
    <row r="901" spans="2:3" x14ac:dyDescent="0.25">
      <c r="B901" s="5">
        <v>-351.22800000000001</v>
      </c>
      <c r="C901" s="5">
        <v>-5.6716000000000003E-2</v>
      </c>
    </row>
    <row r="902" spans="2:3" x14ac:dyDescent="0.25">
      <c r="B902" s="5">
        <v>-350.226</v>
      </c>
      <c r="C902" s="5">
        <v>-5.5967999999999997E-2</v>
      </c>
    </row>
    <row r="903" spans="2:3" x14ac:dyDescent="0.25">
      <c r="B903" s="5">
        <v>-349.22699999999998</v>
      </c>
      <c r="C903" s="5">
        <v>-5.5160000000000001E-2</v>
      </c>
    </row>
    <row r="904" spans="2:3" x14ac:dyDescent="0.25">
      <c r="B904" s="5">
        <v>-348.23099999999999</v>
      </c>
      <c r="C904" s="5">
        <v>-5.3705999999999997E-2</v>
      </c>
    </row>
    <row r="905" spans="2:3" x14ac:dyDescent="0.25">
      <c r="B905" s="5">
        <v>-347.23500000000001</v>
      </c>
      <c r="C905" s="5">
        <v>-5.1517E-2</v>
      </c>
    </row>
    <row r="906" spans="2:3" x14ac:dyDescent="0.25">
      <c r="B906" s="5">
        <v>-346.23500000000001</v>
      </c>
      <c r="C906" s="5">
        <v>-4.8485E-2</v>
      </c>
    </row>
    <row r="907" spans="2:3" x14ac:dyDescent="0.25">
      <c r="B907" s="5">
        <v>-345.23599999999999</v>
      </c>
      <c r="C907" s="5">
        <v>-4.5030000000000001E-2</v>
      </c>
    </row>
    <row r="908" spans="2:3" x14ac:dyDescent="0.25">
      <c r="B908" s="5">
        <v>-344.23700000000002</v>
      </c>
      <c r="C908" s="5">
        <v>-4.1700000000000001E-2</v>
      </c>
    </row>
    <row r="909" spans="2:3" x14ac:dyDescent="0.25">
      <c r="B909" s="5">
        <v>-343.23500000000001</v>
      </c>
      <c r="C909" s="5">
        <v>-3.9267999999999997E-2</v>
      </c>
    </row>
    <row r="910" spans="2:3" x14ac:dyDescent="0.25">
      <c r="B910" s="5">
        <v>-342.23099999999999</v>
      </c>
      <c r="C910" s="5">
        <v>-3.7654E-2</v>
      </c>
    </row>
    <row r="911" spans="2:3" x14ac:dyDescent="0.25">
      <c r="B911" s="5">
        <v>-341.22800000000001</v>
      </c>
      <c r="C911" s="5">
        <v>-3.6922000000000003E-2</v>
      </c>
    </row>
    <row r="912" spans="2:3" x14ac:dyDescent="0.25">
      <c r="B912" s="5">
        <v>-340.22899999999998</v>
      </c>
      <c r="C912" s="5">
        <v>-3.6429000000000003E-2</v>
      </c>
    </row>
    <row r="913" spans="2:3" x14ac:dyDescent="0.25">
      <c r="B913" s="5">
        <v>-339.22800000000001</v>
      </c>
      <c r="C913" s="5">
        <v>-3.6001999999999999E-2</v>
      </c>
    </row>
    <row r="914" spans="2:3" x14ac:dyDescent="0.25">
      <c r="B914" s="5">
        <v>-338.22800000000001</v>
      </c>
      <c r="C914" s="5">
        <v>-3.5048000000000003E-2</v>
      </c>
    </row>
    <row r="915" spans="2:3" x14ac:dyDescent="0.25">
      <c r="B915" s="5">
        <v>-337.226</v>
      </c>
      <c r="C915" s="5">
        <v>-3.3357999999999999E-2</v>
      </c>
    </row>
    <row r="916" spans="2:3" x14ac:dyDescent="0.25">
      <c r="B916" s="5">
        <v>-336.226</v>
      </c>
      <c r="C916" s="5">
        <v>-3.1264E-2</v>
      </c>
    </row>
    <row r="917" spans="2:3" x14ac:dyDescent="0.25">
      <c r="B917" s="5">
        <v>-335.22500000000002</v>
      </c>
      <c r="C917" s="5">
        <v>-2.819E-2</v>
      </c>
    </row>
    <row r="918" spans="2:3" x14ac:dyDescent="0.25">
      <c r="B918" s="5">
        <v>-334.226</v>
      </c>
      <c r="C918" s="5">
        <v>-2.5405E-2</v>
      </c>
    </row>
    <row r="919" spans="2:3" x14ac:dyDescent="0.25">
      <c r="B919" s="5">
        <v>-333.22800000000001</v>
      </c>
      <c r="C919" s="5">
        <v>-2.2549E-2</v>
      </c>
    </row>
    <row r="920" spans="2:3" x14ac:dyDescent="0.25">
      <c r="B920" s="5">
        <v>-332.23099999999999</v>
      </c>
      <c r="C920" s="5">
        <v>-2.0393000000000001E-2</v>
      </c>
    </row>
    <row r="921" spans="2:3" x14ac:dyDescent="0.25">
      <c r="B921" s="5">
        <v>-331.23099999999999</v>
      </c>
      <c r="C921" s="5">
        <v>-1.8714000000000001E-2</v>
      </c>
    </row>
    <row r="922" spans="2:3" x14ac:dyDescent="0.25">
      <c r="B922" s="5">
        <v>-330.23599999999999</v>
      </c>
      <c r="C922" s="5">
        <v>-1.7829000000000001E-2</v>
      </c>
    </row>
    <row r="923" spans="2:3" x14ac:dyDescent="0.25">
      <c r="B923" s="5">
        <v>-329.23899999999998</v>
      </c>
      <c r="C923" s="5">
        <v>-1.7996000000000002E-2</v>
      </c>
    </row>
    <row r="924" spans="2:3" x14ac:dyDescent="0.25">
      <c r="B924" s="5">
        <v>-328.24200000000002</v>
      </c>
      <c r="C924" s="5">
        <v>-1.7929E-2</v>
      </c>
    </row>
    <row r="925" spans="2:3" x14ac:dyDescent="0.25">
      <c r="B925" s="5">
        <v>-327.245</v>
      </c>
      <c r="C925" s="5">
        <v>-1.7287E-2</v>
      </c>
    </row>
    <row r="926" spans="2:3" x14ac:dyDescent="0.25">
      <c r="B926" s="5">
        <v>-326.24700000000001</v>
      </c>
      <c r="C926" s="5">
        <v>-1.5997000000000001E-2</v>
      </c>
    </row>
    <row r="927" spans="2:3" x14ac:dyDescent="0.25">
      <c r="B927" s="5">
        <v>-325.24599999999998</v>
      </c>
      <c r="C927" s="5">
        <v>-1.3847E-2</v>
      </c>
    </row>
    <row r="928" spans="2:3" x14ac:dyDescent="0.25">
      <c r="B928" s="5">
        <v>-324.24799999999999</v>
      </c>
      <c r="C928" s="5">
        <v>-1.1508000000000001E-2</v>
      </c>
    </row>
    <row r="929" spans="2:3" x14ac:dyDescent="0.25">
      <c r="B929" s="5">
        <v>-323.25</v>
      </c>
      <c r="C929" s="5">
        <v>-9.2049999999999996E-3</v>
      </c>
    </row>
    <row r="930" spans="2:3" x14ac:dyDescent="0.25">
      <c r="B930" s="5">
        <v>-322.25400000000002</v>
      </c>
      <c r="C930" s="5">
        <v>-7.1669999999999998E-3</v>
      </c>
    </row>
    <row r="931" spans="2:3" x14ac:dyDescent="0.25">
      <c r="B931" s="5">
        <v>-321.25900000000001</v>
      </c>
      <c r="C931" s="5">
        <v>-6.0260000000000001E-3</v>
      </c>
    </row>
    <row r="932" spans="2:3" x14ac:dyDescent="0.25">
      <c r="B932" s="5">
        <v>-320.25799999999998</v>
      </c>
      <c r="C932" s="5">
        <v>-5.0740000000000004E-3</v>
      </c>
    </row>
    <row r="933" spans="2:3" x14ac:dyDescent="0.25">
      <c r="B933" s="5">
        <v>-319.26</v>
      </c>
      <c r="C933" s="5">
        <v>-4.9699999999999996E-3</v>
      </c>
    </row>
    <row r="934" spans="2:3" x14ac:dyDescent="0.25">
      <c r="B934" s="5">
        <v>-318.25799999999998</v>
      </c>
      <c r="C934" s="5">
        <v>-4.8170000000000001E-3</v>
      </c>
    </row>
    <row r="935" spans="2:3" x14ac:dyDescent="0.25">
      <c r="B935" s="5">
        <v>-317.255</v>
      </c>
      <c r="C935" s="5">
        <v>-4.5329999999999997E-3</v>
      </c>
    </row>
    <row r="936" spans="2:3" x14ac:dyDescent="0.25">
      <c r="B936" s="5">
        <v>-316.25200000000001</v>
      </c>
      <c r="C936" s="5">
        <v>-3.8869999999999998E-3</v>
      </c>
    </row>
    <row r="937" spans="2:3" x14ac:dyDescent="0.25">
      <c r="B937" s="5">
        <v>-315.24900000000002</v>
      </c>
      <c r="C937" s="5">
        <v>-2.8900000000000002E-3</v>
      </c>
    </row>
    <row r="938" spans="2:3" x14ac:dyDescent="0.25">
      <c r="B938" s="5">
        <v>-314.245</v>
      </c>
      <c r="C938" s="5">
        <v>-1.1529999999999999E-3</v>
      </c>
    </row>
    <row r="939" spans="2:3" x14ac:dyDescent="0.25">
      <c r="B939" s="5">
        <v>-313.238</v>
      </c>
      <c r="C939" s="5">
        <v>1.3159999999999999E-3</v>
      </c>
    </row>
    <row r="940" spans="2:3" x14ac:dyDescent="0.25">
      <c r="B940" s="5">
        <v>-312.22899999999998</v>
      </c>
      <c r="C940" s="5">
        <v>3.8040000000000001E-3</v>
      </c>
    </row>
    <row r="941" spans="2:3" x14ac:dyDescent="0.25">
      <c r="B941" s="5">
        <v>-311.221</v>
      </c>
      <c r="C941" s="5">
        <v>5.4409999999999997E-3</v>
      </c>
    </row>
    <row r="942" spans="2:3" x14ac:dyDescent="0.25">
      <c r="B942" s="5">
        <v>-310.21699999999998</v>
      </c>
      <c r="C942" s="5">
        <v>6.3169999999999997E-3</v>
      </c>
    </row>
    <row r="943" spans="2:3" x14ac:dyDescent="0.25">
      <c r="B943" s="5">
        <v>-309.21899999999999</v>
      </c>
      <c r="C943" s="5">
        <v>6.5560000000000002E-3</v>
      </c>
    </row>
    <row r="944" spans="2:3" x14ac:dyDescent="0.25">
      <c r="B944" s="5">
        <v>-308.21300000000002</v>
      </c>
      <c r="C944" s="5">
        <v>6.6969999999999998E-3</v>
      </c>
    </row>
    <row r="945" spans="2:3" x14ac:dyDescent="0.25">
      <c r="B945" s="5">
        <v>-307.20999999999998</v>
      </c>
      <c r="C945" s="5">
        <v>6.8069999999999997E-3</v>
      </c>
    </row>
    <row r="946" spans="2:3" x14ac:dyDescent="0.25">
      <c r="B946" s="5">
        <v>-306.20499999999998</v>
      </c>
      <c r="C946" s="5">
        <v>7.1739999999999998E-3</v>
      </c>
    </row>
    <row r="947" spans="2:3" x14ac:dyDescent="0.25">
      <c r="B947" s="5">
        <v>-305.202</v>
      </c>
      <c r="C947" s="5">
        <v>8.0800000000000004E-3</v>
      </c>
    </row>
    <row r="948" spans="2:3" x14ac:dyDescent="0.25">
      <c r="B948" s="5">
        <v>-304.202</v>
      </c>
      <c r="C948" s="5">
        <v>9.3460000000000001E-3</v>
      </c>
    </row>
    <row r="949" spans="2:3" x14ac:dyDescent="0.25">
      <c r="B949" s="5">
        <v>-303.2</v>
      </c>
      <c r="C949" s="5">
        <v>1.1251000000000001E-2</v>
      </c>
    </row>
    <row r="950" spans="2:3" x14ac:dyDescent="0.25">
      <c r="B950" s="5">
        <v>-302.197</v>
      </c>
      <c r="C950" s="5">
        <v>1.3181E-2</v>
      </c>
    </row>
    <row r="951" spans="2:3" x14ac:dyDescent="0.25">
      <c r="B951" s="5">
        <v>-301.197</v>
      </c>
      <c r="C951" s="5">
        <v>1.4999E-2</v>
      </c>
    </row>
    <row r="952" spans="2:3" x14ac:dyDescent="0.25">
      <c r="B952" s="5">
        <v>-300.19400000000002</v>
      </c>
      <c r="C952" s="5">
        <v>1.6268999999999999E-2</v>
      </c>
    </row>
    <row r="953" spans="2:3" x14ac:dyDescent="0.25">
      <c r="B953" s="5">
        <v>-299.19099999999997</v>
      </c>
      <c r="C953" s="5">
        <v>1.7316999999999999E-2</v>
      </c>
    </row>
    <row r="954" spans="2:3" x14ac:dyDescent="0.25">
      <c r="B954" s="5">
        <v>-298.19099999999997</v>
      </c>
      <c r="C954" s="5">
        <v>1.7583000000000001E-2</v>
      </c>
    </row>
    <row r="955" spans="2:3" x14ac:dyDescent="0.25">
      <c r="B955" s="5">
        <v>-297.197</v>
      </c>
      <c r="C955" s="5">
        <v>1.7579000000000001E-2</v>
      </c>
    </row>
    <row r="956" spans="2:3" x14ac:dyDescent="0.25">
      <c r="B956" s="5">
        <v>-296.202</v>
      </c>
      <c r="C956" s="5">
        <v>1.7333999999999999E-2</v>
      </c>
    </row>
    <row r="957" spans="2:3" x14ac:dyDescent="0.25">
      <c r="B957" s="5">
        <v>-295.20600000000002</v>
      </c>
      <c r="C957" s="5">
        <v>1.7767999999999999E-2</v>
      </c>
    </row>
    <row r="958" spans="2:3" x14ac:dyDescent="0.25">
      <c r="B958" s="5">
        <v>-294.20999999999998</v>
      </c>
      <c r="C958" s="5">
        <v>1.8997E-2</v>
      </c>
    </row>
    <row r="959" spans="2:3" x14ac:dyDescent="0.25">
      <c r="B959" s="5">
        <v>-293.20800000000003</v>
      </c>
      <c r="C959" s="5">
        <v>2.0733999999999999E-2</v>
      </c>
    </row>
    <row r="960" spans="2:3" x14ac:dyDescent="0.25">
      <c r="B960" s="5">
        <v>-292.21100000000001</v>
      </c>
      <c r="C960" s="5">
        <v>2.2509000000000001E-2</v>
      </c>
    </row>
    <row r="961" spans="2:3" x14ac:dyDescent="0.25">
      <c r="B961" s="5">
        <v>-291.21100000000001</v>
      </c>
      <c r="C961" s="5">
        <v>2.4452999999999999E-2</v>
      </c>
    </row>
    <row r="962" spans="2:3" x14ac:dyDescent="0.25">
      <c r="B962" s="5">
        <v>-290.21499999999997</v>
      </c>
      <c r="C962" s="5">
        <v>2.5950000000000001E-2</v>
      </c>
    </row>
    <row r="963" spans="2:3" x14ac:dyDescent="0.25">
      <c r="B963" s="5">
        <v>-289.21600000000001</v>
      </c>
      <c r="C963" s="5">
        <v>2.7296000000000001E-2</v>
      </c>
    </row>
    <row r="964" spans="2:3" x14ac:dyDescent="0.25">
      <c r="B964" s="5">
        <v>-288.21300000000002</v>
      </c>
      <c r="C964" s="5">
        <v>2.7931000000000001E-2</v>
      </c>
    </row>
    <row r="965" spans="2:3" x14ac:dyDescent="0.25">
      <c r="B965" s="5">
        <v>-287.209</v>
      </c>
      <c r="C965" s="5">
        <v>2.7992E-2</v>
      </c>
    </row>
    <row r="966" spans="2:3" x14ac:dyDescent="0.25">
      <c r="B966" s="5">
        <v>-286.20999999999998</v>
      </c>
      <c r="C966" s="5">
        <v>2.793E-2</v>
      </c>
    </row>
    <row r="967" spans="2:3" x14ac:dyDescent="0.25">
      <c r="B967" s="5">
        <v>-285.209</v>
      </c>
      <c r="C967" s="5">
        <v>2.7987999999999999E-2</v>
      </c>
    </row>
    <row r="968" spans="2:3" x14ac:dyDescent="0.25">
      <c r="B968" s="5">
        <v>-284.20800000000003</v>
      </c>
      <c r="C968" s="5">
        <v>2.8414999999999999E-2</v>
      </c>
    </row>
    <row r="969" spans="2:3" x14ac:dyDescent="0.25">
      <c r="B969" s="5">
        <v>-283.21199999999999</v>
      </c>
      <c r="C969" s="5">
        <v>2.9432E-2</v>
      </c>
    </row>
    <row r="970" spans="2:3" x14ac:dyDescent="0.25">
      <c r="B970" s="5">
        <v>-282.21600000000001</v>
      </c>
      <c r="C970" s="5">
        <v>3.0957999999999999E-2</v>
      </c>
    </row>
    <row r="971" spans="2:3" x14ac:dyDescent="0.25">
      <c r="B971" s="5">
        <v>-281.21600000000001</v>
      </c>
      <c r="C971" s="5">
        <v>3.2606000000000003E-2</v>
      </c>
    </row>
    <row r="972" spans="2:3" x14ac:dyDescent="0.25">
      <c r="B972" s="5">
        <v>-280.21600000000001</v>
      </c>
      <c r="C972" s="5">
        <v>3.4379E-2</v>
      </c>
    </row>
    <row r="973" spans="2:3" x14ac:dyDescent="0.25">
      <c r="B973" s="5">
        <v>-279.21800000000002</v>
      </c>
      <c r="C973" s="5">
        <v>3.5706000000000002E-2</v>
      </c>
    </row>
    <row r="974" spans="2:3" x14ac:dyDescent="0.25">
      <c r="B974" s="5">
        <v>-278.21899999999999</v>
      </c>
      <c r="C974" s="5">
        <v>3.6275000000000002E-2</v>
      </c>
    </row>
    <row r="975" spans="2:3" x14ac:dyDescent="0.25">
      <c r="B975" s="5">
        <v>-277.221</v>
      </c>
      <c r="C975" s="5">
        <v>3.6512999999999997E-2</v>
      </c>
    </row>
    <row r="976" spans="2:3" x14ac:dyDescent="0.25">
      <c r="B976" s="5">
        <v>-276.221</v>
      </c>
      <c r="C976" s="5">
        <v>3.6431999999999999E-2</v>
      </c>
    </row>
    <row r="977" spans="2:3" x14ac:dyDescent="0.25">
      <c r="B977" s="5">
        <v>-275.221</v>
      </c>
      <c r="C977" s="5">
        <v>3.6387999999999997E-2</v>
      </c>
    </row>
    <row r="978" spans="2:3" x14ac:dyDescent="0.25">
      <c r="B978" s="5">
        <v>-274.21699999999998</v>
      </c>
      <c r="C978" s="5">
        <v>3.6694999999999998E-2</v>
      </c>
    </row>
    <row r="979" spans="2:3" x14ac:dyDescent="0.25">
      <c r="B979" s="5">
        <v>-273.21699999999998</v>
      </c>
      <c r="C979" s="5">
        <v>3.7412000000000001E-2</v>
      </c>
    </row>
    <row r="980" spans="2:3" x14ac:dyDescent="0.25">
      <c r="B980" s="5">
        <v>-272.221</v>
      </c>
      <c r="C980" s="5">
        <v>3.8321000000000001E-2</v>
      </c>
    </row>
    <row r="981" spans="2:3" x14ac:dyDescent="0.25">
      <c r="B981" s="5">
        <v>-271.22800000000001</v>
      </c>
      <c r="C981" s="5">
        <v>3.9722E-2</v>
      </c>
    </row>
    <row r="982" spans="2:3" x14ac:dyDescent="0.25">
      <c r="B982" s="5">
        <v>-270.23099999999999</v>
      </c>
      <c r="C982" s="5">
        <v>4.1321999999999998E-2</v>
      </c>
    </row>
    <row r="983" spans="2:3" x14ac:dyDescent="0.25">
      <c r="B983" s="5">
        <v>-269.23399999999998</v>
      </c>
      <c r="C983" s="5">
        <v>4.2715999999999997E-2</v>
      </c>
    </row>
    <row r="984" spans="2:3" x14ac:dyDescent="0.25">
      <c r="B984" s="5">
        <v>-268.23899999999998</v>
      </c>
      <c r="C984" s="5">
        <v>4.3693000000000003E-2</v>
      </c>
    </row>
    <row r="985" spans="2:3" x14ac:dyDescent="0.25">
      <c r="B985" s="5">
        <v>-267.24099999999999</v>
      </c>
      <c r="C985" s="5">
        <v>4.4080000000000001E-2</v>
      </c>
    </row>
    <row r="986" spans="2:3" x14ac:dyDescent="0.25">
      <c r="B986" s="5">
        <v>-266.24</v>
      </c>
      <c r="C986" s="5">
        <v>4.3944999999999998E-2</v>
      </c>
    </row>
    <row r="987" spans="2:3" x14ac:dyDescent="0.25">
      <c r="B987" s="5">
        <v>-265.23700000000002</v>
      </c>
      <c r="C987" s="5">
        <v>4.3742000000000003E-2</v>
      </c>
    </row>
    <row r="988" spans="2:3" x14ac:dyDescent="0.25">
      <c r="B988" s="5">
        <v>-264.238</v>
      </c>
      <c r="C988" s="5">
        <v>4.3687999999999998E-2</v>
      </c>
    </row>
    <row r="989" spans="2:3" x14ac:dyDescent="0.25">
      <c r="B989" s="5">
        <v>-263.238</v>
      </c>
      <c r="C989" s="5">
        <v>4.4058E-2</v>
      </c>
    </row>
    <row r="990" spans="2:3" x14ac:dyDescent="0.25">
      <c r="B990" s="5">
        <v>-262.23399999999998</v>
      </c>
      <c r="C990" s="5">
        <v>4.5190000000000001E-2</v>
      </c>
    </row>
    <row r="991" spans="2:3" x14ac:dyDescent="0.25">
      <c r="B991" s="5">
        <v>-261.22899999999998</v>
      </c>
      <c r="C991" s="5">
        <v>4.6385999999999997E-2</v>
      </c>
    </row>
    <row r="992" spans="2:3" x14ac:dyDescent="0.25">
      <c r="B992" s="5">
        <v>-260.226</v>
      </c>
      <c r="C992" s="5">
        <v>4.8023000000000003E-2</v>
      </c>
    </row>
    <row r="993" spans="2:3" x14ac:dyDescent="0.25">
      <c r="B993" s="5">
        <v>-259.22199999999998</v>
      </c>
      <c r="C993" s="5">
        <v>4.9529999999999998E-2</v>
      </c>
    </row>
    <row r="994" spans="2:3" x14ac:dyDescent="0.25">
      <c r="B994" s="5">
        <v>-258.21800000000002</v>
      </c>
      <c r="C994" s="5">
        <v>5.0497E-2</v>
      </c>
    </row>
    <row r="995" spans="2:3" x14ac:dyDescent="0.25">
      <c r="B995" s="5">
        <v>-257.21699999999998</v>
      </c>
      <c r="C995" s="5">
        <v>5.0828999999999999E-2</v>
      </c>
    </row>
    <row r="996" spans="2:3" x14ac:dyDescent="0.25">
      <c r="B996" s="5">
        <v>-256.214</v>
      </c>
      <c r="C996" s="5">
        <v>5.0916999999999997E-2</v>
      </c>
    </row>
    <row r="997" spans="2:3" x14ac:dyDescent="0.25">
      <c r="B997" s="5">
        <v>-255.208</v>
      </c>
      <c r="C997" s="5">
        <v>5.0785999999999998E-2</v>
      </c>
    </row>
    <row r="998" spans="2:3" x14ac:dyDescent="0.25">
      <c r="B998" s="5">
        <v>-254.20500000000001</v>
      </c>
      <c r="C998" s="5">
        <v>5.0552E-2</v>
      </c>
    </row>
    <row r="999" spans="2:3" x14ac:dyDescent="0.25">
      <c r="B999" s="5">
        <v>-253.202</v>
      </c>
      <c r="C999" s="5">
        <v>5.0451000000000003E-2</v>
      </c>
    </row>
    <row r="1000" spans="2:3" x14ac:dyDescent="0.25">
      <c r="B1000" s="5">
        <v>-252.2</v>
      </c>
      <c r="C1000" s="5">
        <v>5.1034999999999997E-2</v>
      </c>
    </row>
    <row r="1001" spans="2:3" x14ac:dyDescent="0.25">
      <c r="B1001" s="5">
        <v>-251.196</v>
      </c>
      <c r="C1001" s="5">
        <v>5.1885000000000001E-2</v>
      </c>
    </row>
    <row r="1002" spans="2:3" x14ac:dyDescent="0.25">
      <c r="B1002" s="5">
        <v>-250.19200000000001</v>
      </c>
      <c r="C1002" s="5">
        <v>5.3057E-2</v>
      </c>
    </row>
    <row r="1003" spans="2:3" x14ac:dyDescent="0.25">
      <c r="B1003" s="5">
        <v>-249.19</v>
      </c>
      <c r="C1003" s="5">
        <v>5.4457999999999999E-2</v>
      </c>
    </row>
    <row r="1004" spans="2:3" x14ac:dyDescent="0.25">
      <c r="B1004" s="5">
        <v>-248.185</v>
      </c>
      <c r="C1004" s="5">
        <v>5.5596E-2</v>
      </c>
    </row>
    <row r="1005" spans="2:3" x14ac:dyDescent="0.25">
      <c r="B1005" s="5">
        <v>-247.184</v>
      </c>
      <c r="C1005" s="5">
        <v>5.6394E-2</v>
      </c>
    </row>
    <row r="1006" spans="2:3" x14ac:dyDescent="0.25">
      <c r="B1006" s="5">
        <v>-246.185</v>
      </c>
      <c r="C1006" s="5">
        <v>5.6471E-2</v>
      </c>
    </row>
    <row r="1007" spans="2:3" x14ac:dyDescent="0.25">
      <c r="B1007" s="5">
        <v>-245.19300000000001</v>
      </c>
      <c r="C1007" s="5">
        <v>5.6188000000000002E-2</v>
      </c>
    </row>
    <row r="1008" spans="2:3" x14ac:dyDescent="0.25">
      <c r="B1008" s="5">
        <v>-244.2</v>
      </c>
      <c r="C1008" s="5">
        <v>5.5648999999999997E-2</v>
      </c>
    </row>
    <row r="1009" spans="2:3" x14ac:dyDescent="0.25">
      <c r="B1009" s="5">
        <v>-243.202</v>
      </c>
      <c r="C1009" s="5">
        <v>5.5252999999999997E-2</v>
      </c>
    </row>
    <row r="1010" spans="2:3" x14ac:dyDescent="0.25">
      <c r="B1010" s="5">
        <v>-242.20699999999999</v>
      </c>
      <c r="C1010" s="5">
        <v>5.5279000000000002E-2</v>
      </c>
    </row>
    <row r="1011" spans="2:3" x14ac:dyDescent="0.25">
      <c r="B1011" s="5">
        <v>-241.208</v>
      </c>
      <c r="C1011" s="5">
        <v>5.5878999999999998E-2</v>
      </c>
    </row>
    <row r="1012" spans="2:3" x14ac:dyDescent="0.25">
      <c r="B1012" s="5">
        <v>-240.21100000000001</v>
      </c>
      <c r="C1012" s="5">
        <v>5.7111000000000002E-2</v>
      </c>
    </row>
    <row r="1013" spans="2:3" x14ac:dyDescent="0.25">
      <c r="B1013" s="5">
        <v>-239.21299999999999</v>
      </c>
      <c r="C1013" s="5">
        <v>5.8535999999999998E-2</v>
      </c>
    </row>
    <row r="1014" spans="2:3" x14ac:dyDescent="0.25">
      <c r="B1014" s="5">
        <v>-238.215</v>
      </c>
      <c r="C1014" s="5">
        <v>5.9841999999999999E-2</v>
      </c>
    </row>
    <row r="1015" spans="2:3" x14ac:dyDescent="0.25">
      <c r="B1015" s="5">
        <v>-237.215</v>
      </c>
      <c r="C1015" s="5">
        <v>6.0963999999999997E-2</v>
      </c>
    </row>
    <row r="1016" spans="2:3" x14ac:dyDescent="0.25">
      <c r="B1016" s="5">
        <v>-236.21199999999999</v>
      </c>
      <c r="C1016" s="5">
        <v>6.1685999999999998E-2</v>
      </c>
    </row>
    <row r="1017" spans="2:3" x14ac:dyDescent="0.25">
      <c r="B1017" s="5">
        <v>-235.209</v>
      </c>
      <c r="C1017" s="5">
        <v>6.1702E-2</v>
      </c>
    </row>
    <row r="1018" spans="2:3" x14ac:dyDescent="0.25">
      <c r="B1018" s="5">
        <v>-234.21100000000001</v>
      </c>
      <c r="C1018" s="5">
        <v>6.1416999999999999E-2</v>
      </c>
    </row>
    <row r="1019" spans="2:3" x14ac:dyDescent="0.25">
      <c r="B1019" s="5">
        <v>-233.214</v>
      </c>
      <c r="C1019" s="5">
        <v>6.0881999999999999E-2</v>
      </c>
    </row>
    <row r="1020" spans="2:3" x14ac:dyDescent="0.25">
      <c r="B1020" s="5">
        <v>-232.221</v>
      </c>
      <c r="C1020" s="5">
        <v>6.0641E-2</v>
      </c>
    </row>
    <row r="1021" spans="2:3" x14ac:dyDescent="0.25">
      <c r="B1021" s="5">
        <v>-231.22300000000001</v>
      </c>
      <c r="C1021" s="5">
        <v>6.0713999999999997E-2</v>
      </c>
    </row>
    <row r="1022" spans="2:3" x14ac:dyDescent="0.25">
      <c r="B1022" s="5">
        <v>-230.22200000000001</v>
      </c>
      <c r="C1022" s="5">
        <v>6.1374999999999999E-2</v>
      </c>
    </row>
    <row r="1023" spans="2:3" x14ac:dyDescent="0.25">
      <c r="B1023" s="5">
        <v>-229.22</v>
      </c>
      <c r="C1023" s="5">
        <v>6.2460000000000002E-2</v>
      </c>
    </row>
    <row r="1024" spans="2:3" x14ac:dyDescent="0.25">
      <c r="B1024" s="5">
        <v>-228.21600000000001</v>
      </c>
      <c r="C1024" s="5">
        <v>6.3854999999999995E-2</v>
      </c>
    </row>
    <row r="1025" spans="2:3" x14ac:dyDescent="0.25">
      <c r="B1025" s="5">
        <v>-227.22</v>
      </c>
      <c r="C1025" s="5">
        <v>6.5367999999999996E-2</v>
      </c>
    </row>
    <row r="1026" spans="2:3" x14ac:dyDescent="0.25">
      <c r="B1026" s="5">
        <v>-226.221</v>
      </c>
      <c r="C1026" s="5">
        <v>6.6163E-2</v>
      </c>
    </row>
    <row r="1027" spans="2:3" x14ac:dyDescent="0.25">
      <c r="B1027" s="5">
        <v>-225.22200000000001</v>
      </c>
      <c r="C1027" s="5">
        <v>6.6447000000000006E-2</v>
      </c>
    </row>
    <row r="1028" spans="2:3" x14ac:dyDescent="0.25">
      <c r="B1028" s="5">
        <v>-224.21899999999999</v>
      </c>
      <c r="C1028" s="5">
        <v>6.6259999999999999E-2</v>
      </c>
    </row>
    <row r="1029" spans="2:3" x14ac:dyDescent="0.25">
      <c r="B1029" s="5">
        <v>-223.21600000000001</v>
      </c>
      <c r="C1029" s="5">
        <v>6.5578999999999998E-2</v>
      </c>
    </row>
    <row r="1030" spans="2:3" x14ac:dyDescent="0.25">
      <c r="B1030" s="5">
        <v>-222.21600000000001</v>
      </c>
      <c r="C1030" s="5">
        <v>6.5030000000000004E-2</v>
      </c>
    </row>
    <row r="1031" spans="2:3" x14ac:dyDescent="0.25">
      <c r="B1031" s="5">
        <v>-221.21899999999999</v>
      </c>
      <c r="C1031" s="5">
        <v>6.4662999999999998E-2</v>
      </c>
    </row>
    <row r="1032" spans="2:3" x14ac:dyDescent="0.25">
      <c r="B1032" s="5">
        <v>-220.22200000000001</v>
      </c>
      <c r="C1032" s="5">
        <v>6.4714999999999995E-2</v>
      </c>
    </row>
    <row r="1033" spans="2:3" x14ac:dyDescent="0.25">
      <c r="B1033" s="5">
        <v>-219.22499999999999</v>
      </c>
      <c r="C1033" s="5">
        <v>6.5574999999999994E-2</v>
      </c>
    </row>
    <row r="1034" spans="2:3" x14ac:dyDescent="0.25">
      <c r="B1034" s="5">
        <v>-218.22200000000001</v>
      </c>
      <c r="C1034" s="5">
        <v>6.6892999999999994E-2</v>
      </c>
    </row>
    <row r="1035" spans="2:3" x14ac:dyDescent="0.25">
      <c r="B1035" s="5">
        <v>-217.22</v>
      </c>
      <c r="C1035" s="5">
        <v>6.8497000000000002E-2</v>
      </c>
    </row>
    <row r="1036" spans="2:3" x14ac:dyDescent="0.25">
      <c r="B1036" s="5">
        <v>-216.215</v>
      </c>
      <c r="C1036" s="5">
        <v>6.9848999999999994E-2</v>
      </c>
    </row>
    <row r="1037" spans="2:3" x14ac:dyDescent="0.25">
      <c r="B1037" s="5">
        <v>-215.208</v>
      </c>
      <c r="C1037" s="5">
        <v>7.0762000000000005E-2</v>
      </c>
    </row>
    <row r="1038" spans="2:3" x14ac:dyDescent="0.25">
      <c r="B1038" s="5">
        <v>-214.208</v>
      </c>
      <c r="C1038" s="5">
        <v>7.0946999999999996E-2</v>
      </c>
    </row>
    <row r="1039" spans="2:3" x14ac:dyDescent="0.25">
      <c r="B1039" s="5">
        <v>-213.20500000000001</v>
      </c>
      <c r="C1039" s="5">
        <v>7.0673E-2</v>
      </c>
    </row>
    <row r="1040" spans="2:3" x14ac:dyDescent="0.25">
      <c r="B1040" s="5">
        <v>-212.203</v>
      </c>
      <c r="C1040" s="5">
        <v>7.0121000000000003E-2</v>
      </c>
    </row>
    <row r="1041" spans="2:3" x14ac:dyDescent="0.25">
      <c r="B1041" s="5">
        <v>-211.2</v>
      </c>
      <c r="C1041" s="5">
        <v>6.9265999999999994E-2</v>
      </c>
    </row>
    <row r="1042" spans="2:3" x14ac:dyDescent="0.25">
      <c r="B1042" s="5">
        <v>-210.191</v>
      </c>
      <c r="C1042" s="5">
        <v>6.9169999999999995E-2</v>
      </c>
    </row>
    <row r="1043" spans="2:3" x14ac:dyDescent="0.25">
      <c r="B1043" s="5">
        <v>-209.18299999999999</v>
      </c>
      <c r="C1043" s="5">
        <v>6.9478999999999999E-2</v>
      </c>
    </row>
    <row r="1044" spans="2:3" x14ac:dyDescent="0.25">
      <c r="B1044" s="5">
        <v>-208.18199999999999</v>
      </c>
      <c r="C1044" s="5">
        <v>7.0279999999999995E-2</v>
      </c>
    </row>
    <row r="1045" spans="2:3" x14ac:dyDescent="0.25">
      <c r="B1045" s="5">
        <v>-207.18199999999999</v>
      </c>
      <c r="C1045" s="5">
        <v>7.1714E-2</v>
      </c>
    </row>
    <row r="1046" spans="2:3" x14ac:dyDescent="0.25">
      <c r="B1046" s="5">
        <v>-206.17599999999999</v>
      </c>
      <c r="C1046" s="5">
        <v>7.3098999999999997E-2</v>
      </c>
    </row>
    <row r="1047" spans="2:3" x14ac:dyDescent="0.25">
      <c r="B1047" s="5">
        <v>-205.17</v>
      </c>
      <c r="C1047" s="5">
        <v>7.4328000000000005E-2</v>
      </c>
    </row>
    <row r="1048" spans="2:3" x14ac:dyDescent="0.25">
      <c r="B1048" s="5">
        <v>-204.167</v>
      </c>
      <c r="C1048" s="5">
        <v>7.4950000000000003E-2</v>
      </c>
    </row>
    <row r="1049" spans="2:3" x14ac:dyDescent="0.25">
      <c r="B1049" s="5">
        <v>-203.16399999999999</v>
      </c>
      <c r="C1049" s="5">
        <v>7.4823000000000001E-2</v>
      </c>
    </row>
    <row r="1050" spans="2:3" x14ac:dyDescent="0.25">
      <c r="B1050" s="5">
        <v>-202.166</v>
      </c>
      <c r="C1050" s="5">
        <v>7.4120000000000005E-2</v>
      </c>
    </row>
    <row r="1051" spans="2:3" x14ac:dyDescent="0.25">
      <c r="B1051" s="5">
        <v>-201.16900000000001</v>
      </c>
      <c r="C1051" s="5">
        <v>7.3108999999999993E-2</v>
      </c>
    </row>
    <row r="1052" spans="2:3" x14ac:dyDescent="0.25">
      <c r="B1052" s="5">
        <v>-200.16900000000001</v>
      </c>
      <c r="C1052" s="5">
        <v>7.2194999999999995E-2</v>
      </c>
    </row>
    <row r="1053" spans="2:3" x14ac:dyDescent="0.25">
      <c r="B1053" s="5">
        <v>-199.173</v>
      </c>
      <c r="C1053" s="5">
        <v>7.1730000000000002E-2</v>
      </c>
    </row>
    <row r="1054" spans="2:3" x14ac:dyDescent="0.25">
      <c r="B1054" s="5">
        <v>-198.173</v>
      </c>
      <c r="C1054" s="5">
        <v>7.22E-2</v>
      </c>
    </row>
    <row r="1055" spans="2:3" x14ac:dyDescent="0.25">
      <c r="B1055" s="5">
        <v>-197.17500000000001</v>
      </c>
      <c r="C1055" s="5">
        <v>7.3321999999999998E-2</v>
      </c>
    </row>
    <row r="1056" spans="2:3" x14ac:dyDescent="0.25">
      <c r="B1056" s="5">
        <v>-196.17</v>
      </c>
      <c r="C1056" s="5">
        <v>7.4647000000000005E-2</v>
      </c>
    </row>
    <row r="1057" spans="2:3" x14ac:dyDescent="0.25">
      <c r="B1057" s="5">
        <v>-195.172</v>
      </c>
      <c r="C1057" s="5">
        <v>7.6150999999999996E-2</v>
      </c>
    </row>
    <row r="1058" spans="2:3" x14ac:dyDescent="0.25">
      <c r="B1058" s="5">
        <v>-194.17500000000001</v>
      </c>
      <c r="C1058" s="5">
        <v>7.7118999999999993E-2</v>
      </c>
    </row>
    <row r="1059" spans="2:3" x14ac:dyDescent="0.25">
      <c r="B1059" s="5">
        <v>-193.18</v>
      </c>
      <c r="C1059" s="5">
        <v>7.7567999999999998E-2</v>
      </c>
    </row>
    <row r="1060" spans="2:3" x14ac:dyDescent="0.25">
      <c r="B1060" s="5">
        <v>-192.18299999999999</v>
      </c>
      <c r="C1060" s="5">
        <v>7.7279E-2</v>
      </c>
    </row>
    <row r="1061" spans="2:3" x14ac:dyDescent="0.25">
      <c r="B1061" s="5">
        <v>-191.185</v>
      </c>
      <c r="C1061" s="5">
        <v>7.6192999999999997E-2</v>
      </c>
    </row>
    <row r="1062" spans="2:3" x14ac:dyDescent="0.25">
      <c r="B1062" s="5">
        <v>-190.19300000000001</v>
      </c>
      <c r="C1062" s="5">
        <v>7.5308E-2</v>
      </c>
    </row>
    <row r="1063" spans="2:3" x14ac:dyDescent="0.25">
      <c r="B1063" s="5">
        <v>-189.197</v>
      </c>
      <c r="C1063" s="5">
        <v>7.4645000000000003E-2</v>
      </c>
    </row>
    <row r="1064" spans="2:3" x14ac:dyDescent="0.25">
      <c r="B1064" s="5">
        <v>-188.20099999999999</v>
      </c>
      <c r="C1064" s="5">
        <v>7.4597999999999998E-2</v>
      </c>
    </row>
    <row r="1065" spans="2:3" x14ac:dyDescent="0.25">
      <c r="B1065" s="5">
        <v>-187.20400000000001</v>
      </c>
      <c r="C1065" s="5">
        <v>7.5314000000000006E-2</v>
      </c>
    </row>
    <row r="1066" spans="2:3" x14ac:dyDescent="0.25">
      <c r="B1066" s="5">
        <v>-186.20099999999999</v>
      </c>
      <c r="C1066" s="5">
        <v>7.6708999999999999E-2</v>
      </c>
    </row>
    <row r="1067" spans="2:3" x14ac:dyDescent="0.25">
      <c r="B1067" s="5">
        <v>-185.2</v>
      </c>
      <c r="C1067" s="5">
        <v>7.8343999999999997E-2</v>
      </c>
    </row>
    <row r="1068" spans="2:3" x14ac:dyDescent="0.25">
      <c r="B1068" s="5">
        <v>-184.202</v>
      </c>
      <c r="C1068" s="5">
        <v>7.9824000000000006E-2</v>
      </c>
    </row>
    <row r="1069" spans="2:3" x14ac:dyDescent="0.25">
      <c r="B1069" s="5">
        <v>-183.202</v>
      </c>
      <c r="C1069" s="5">
        <v>8.0699000000000007E-2</v>
      </c>
    </row>
    <row r="1070" spans="2:3" x14ac:dyDescent="0.25">
      <c r="B1070" s="5">
        <v>-182.202</v>
      </c>
      <c r="C1070" s="5">
        <v>8.0851000000000006E-2</v>
      </c>
    </row>
    <row r="1071" spans="2:3" x14ac:dyDescent="0.25">
      <c r="B1071" s="5">
        <v>-181.208</v>
      </c>
      <c r="C1071" s="5">
        <v>8.0125000000000002E-2</v>
      </c>
    </row>
    <row r="1072" spans="2:3" x14ac:dyDescent="0.25">
      <c r="B1072" s="5">
        <v>-180.21199999999999</v>
      </c>
      <c r="C1072" s="5">
        <v>7.9316999999999999E-2</v>
      </c>
    </row>
    <row r="1073" spans="2:3" x14ac:dyDescent="0.25">
      <c r="B1073" s="5">
        <v>-179.21299999999999</v>
      </c>
      <c r="C1073" s="5">
        <v>7.8387999999999999E-2</v>
      </c>
    </row>
    <row r="1074" spans="2:3" x14ac:dyDescent="0.25">
      <c r="B1074" s="5">
        <v>-178.21799999999999</v>
      </c>
      <c r="C1074" s="5">
        <v>7.7933000000000002E-2</v>
      </c>
    </row>
    <row r="1075" spans="2:3" x14ac:dyDescent="0.25">
      <c r="B1075" s="5">
        <v>-177.21899999999999</v>
      </c>
      <c r="C1075" s="5">
        <v>7.8116000000000005E-2</v>
      </c>
    </row>
    <row r="1076" spans="2:3" x14ac:dyDescent="0.25">
      <c r="B1076" s="5">
        <v>-176.22</v>
      </c>
      <c r="C1076" s="5">
        <v>7.9031000000000004E-2</v>
      </c>
    </row>
    <row r="1077" spans="2:3" x14ac:dyDescent="0.25">
      <c r="B1077" s="5">
        <v>-175.22200000000001</v>
      </c>
      <c r="C1077" s="5">
        <v>8.0605999999999997E-2</v>
      </c>
    </row>
    <row r="1078" spans="2:3" x14ac:dyDescent="0.25">
      <c r="B1078" s="5">
        <v>-174.21799999999999</v>
      </c>
      <c r="C1078" s="5">
        <v>8.2138000000000003E-2</v>
      </c>
    </row>
    <row r="1079" spans="2:3" x14ac:dyDescent="0.25">
      <c r="B1079" s="5">
        <v>-173.221</v>
      </c>
      <c r="C1079" s="5">
        <v>8.3471000000000004E-2</v>
      </c>
    </row>
    <row r="1080" spans="2:3" x14ac:dyDescent="0.25">
      <c r="B1080" s="5">
        <v>-172.21799999999999</v>
      </c>
      <c r="C1080" s="5">
        <v>8.3973999999999993E-2</v>
      </c>
    </row>
    <row r="1081" spans="2:3" x14ac:dyDescent="0.25">
      <c r="B1081" s="5">
        <v>-171.21600000000001</v>
      </c>
      <c r="C1081" s="5">
        <v>8.3848000000000006E-2</v>
      </c>
    </row>
    <row r="1082" spans="2:3" x14ac:dyDescent="0.25">
      <c r="B1082" s="5">
        <v>-170.221</v>
      </c>
      <c r="C1082" s="5">
        <v>8.2977999999999996E-2</v>
      </c>
    </row>
    <row r="1083" spans="2:3" x14ac:dyDescent="0.25">
      <c r="B1083" s="5">
        <v>-169.21899999999999</v>
      </c>
      <c r="C1083" s="5">
        <v>8.1811999999999996E-2</v>
      </c>
    </row>
    <row r="1084" spans="2:3" x14ac:dyDescent="0.25">
      <c r="B1084" s="5">
        <v>-168.22</v>
      </c>
      <c r="C1084" s="5">
        <v>8.0881999999999996E-2</v>
      </c>
    </row>
    <row r="1085" spans="2:3" x14ac:dyDescent="0.25">
      <c r="B1085" s="5">
        <v>-167.22300000000001</v>
      </c>
      <c r="C1085" s="5">
        <v>8.0783999999999995E-2</v>
      </c>
    </row>
    <row r="1086" spans="2:3" x14ac:dyDescent="0.25">
      <c r="B1086" s="5">
        <v>-166.22499999999999</v>
      </c>
      <c r="C1086" s="5">
        <v>8.1286999999999998E-2</v>
      </c>
    </row>
    <row r="1087" spans="2:3" x14ac:dyDescent="0.25">
      <c r="B1087" s="5">
        <v>-165.221</v>
      </c>
      <c r="C1087" s="5">
        <v>8.2614999999999994E-2</v>
      </c>
    </row>
    <row r="1088" spans="2:3" x14ac:dyDescent="0.25">
      <c r="B1088" s="5">
        <v>-164.22</v>
      </c>
      <c r="C1088" s="5">
        <v>8.4184999999999996E-2</v>
      </c>
    </row>
    <row r="1089" spans="2:3" x14ac:dyDescent="0.25">
      <c r="B1089" s="5">
        <v>-163.21799999999999</v>
      </c>
      <c r="C1089" s="5">
        <v>8.5570999999999994E-2</v>
      </c>
    </row>
    <row r="1090" spans="2:3" x14ac:dyDescent="0.25">
      <c r="B1090" s="5">
        <v>-162.21700000000001</v>
      </c>
      <c r="C1090" s="5">
        <v>8.6749000000000007E-2</v>
      </c>
    </row>
    <row r="1091" spans="2:3" x14ac:dyDescent="0.25">
      <c r="B1091" s="5">
        <v>-161.21799999999999</v>
      </c>
      <c r="C1091" s="5">
        <v>8.7262000000000006E-2</v>
      </c>
    </row>
    <row r="1092" spans="2:3" x14ac:dyDescent="0.25">
      <c r="B1092" s="5">
        <v>-160.21100000000001</v>
      </c>
      <c r="C1092" s="5">
        <v>8.6947999999999998E-2</v>
      </c>
    </row>
    <row r="1093" spans="2:3" x14ac:dyDescent="0.25">
      <c r="B1093" s="5">
        <v>-159.209</v>
      </c>
      <c r="C1093" s="5">
        <v>8.6169999999999997E-2</v>
      </c>
    </row>
    <row r="1094" spans="2:3" x14ac:dyDescent="0.25">
      <c r="B1094" s="5">
        <v>-158.20699999999999</v>
      </c>
      <c r="C1094" s="5">
        <v>8.5136000000000003E-2</v>
      </c>
    </row>
    <row r="1095" spans="2:3" x14ac:dyDescent="0.25">
      <c r="B1095" s="5">
        <v>-157.20400000000001</v>
      </c>
      <c r="C1095" s="5">
        <v>8.4180000000000005E-2</v>
      </c>
    </row>
    <row r="1096" spans="2:3" x14ac:dyDescent="0.25">
      <c r="B1096" s="5">
        <v>-156.20599999999999</v>
      </c>
      <c r="C1096" s="5">
        <v>8.4084999999999993E-2</v>
      </c>
    </row>
    <row r="1097" spans="2:3" x14ac:dyDescent="0.25">
      <c r="B1097" s="5">
        <v>-155.20599999999999</v>
      </c>
      <c r="C1097" s="5">
        <v>8.4642999999999996E-2</v>
      </c>
    </row>
    <row r="1098" spans="2:3" x14ac:dyDescent="0.25">
      <c r="B1098" s="5">
        <v>-154.202</v>
      </c>
      <c r="C1098" s="5">
        <v>8.6216000000000001E-2</v>
      </c>
    </row>
    <row r="1099" spans="2:3" x14ac:dyDescent="0.25">
      <c r="B1099" s="5">
        <v>-153.203</v>
      </c>
      <c r="C1099" s="5">
        <v>8.7936E-2</v>
      </c>
    </row>
    <row r="1100" spans="2:3" x14ac:dyDescent="0.25">
      <c r="B1100" s="5">
        <v>-152.20099999999999</v>
      </c>
      <c r="C1100" s="5">
        <v>8.9316999999999994E-2</v>
      </c>
    </row>
    <row r="1101" spans="2:3" x14ac:dyDescent="0.25">
      <c r="B1101" s="5">
        <v>-151.20099999999999</v>
      </c>
      <c r="C1101" s="5">
        <v>9.0077000000000004E-2</v>
      </c>
    </row>
    <row r="1102" spans="2:3" x14ac:dyDescent="0.25">
      <c r="B1102" s="5">
        <v>-150.19900000000001</v>
      </c>
      <c r="C1102" s="5">
        <v>9.0056999999999998E-2</v>
      </c>
    </row>
    <row r="1103" spans="2:3" x14ac:dyDescent="0.25">
      <c r="B1103" s="5">
        <v>-149.19800000000001</v>
      </c>
      <c r="C1103" s="5">
        <v>8.9445999999999998E-2</v>
      </c>
    </row>
    <row r="1104" spans="2:3" x14ac:dyDescent="0.25">
      <c r="B1104" s="5">
        <v>-148.203</v>
      </c>
      <c r="C1104" s="5">
        <v>8.8111999999999996E-2</v>
      </c>
    </row>
    <row r="1105" spans="2:3" x14ac:dyDescent="0.25">
      <c r="B1105" s="5">
        <v>-147.20400000000001</v>
      </c>
      <c r="C1105" s="5">
        <v>8.7155999999999997E-2</v>
      </c>
    </row>
    <row r="1106" spans="2:3" x14ac:dyDescent="0.25">
      <c r="B1106" s="5">
        <v>-146.20099999999999</v>
      </c>
      <c r="C1106" s="5">
        <v>8.6461999999999997E-2</v>
      </c>
    </row>
    <row r="1107" spans="2:3" x14ac:dyDescent="0.25">
      <c r="B1107" s="5">
        <v>-145.19800000000001</v>
      </c>
      <c r="C1107" s="5">
        <v>8.6396000000000001E-2</v>
      </c>
    </row>
    <row r="1108" spans="2:3" x14ac:dyDescent="0.25">
      <c r="B1108" s="5">
        <v>-144.20400000000001</v>
      </c>
      <c r="C1108" s="5">
        <v>8.7289000000000005E-2</v>
      </c>
    </row>
    <row r="1109" spans="2:3" x14ac:dyDescent="0.25">
      <c r="B1109" s="5">
        <v>-143.20400000000001</v>
      </c>
      <c r="C1109" s="5">
        <v>8.8668999999999998E-2</v>
      </c>
    </row>
    <row r="1110" spans="2:3" x14ac:dyDescent="0.25">
      <c r="B1110" s="5">
        <v>-142.20699999999999</v>
      </c>
      <c r="C1110" s="5">
        <v>9.0171000000000001E-2</v>
      </c>
    </row>
    <row r="1111" spans="2:3" x14ac:dyDescent="0.25">
      <c r="B1111" s="5">
        <v>-141.208</v>
      </c>
      <c r="C1111" s="5">
        <v>9.1627E-2</v>
      </c>
    </row>
    <row r="1112" spans="2:3" x14ac:dyDescent="0.25">
      <c r="B1112" s="5">
        <v>-140.20699999999999</v>
      </c>
      <c r="C1112" s="5">
        <v>9.2629000000000003E-2</v>
      </c>
    </row>
    <row r="1113" spans="2:3" x14ac:dyDescent="0.25">
      <c r="B1113" s="5">
        <v>-139.208</v>
      </c>
      <c r="C1113" s="5">
        <v>9.2455999999999997E-2</v>
      </c>
    </row>
    <row r="1114" spans="2:3" x14ac:dyDescent="0.25">
      <c r="B1114" s="5">
        <v>-138.214</v>
      </c>
      <c r="C1114" s="5">
        <v>9.1369000000000006E-2</v>
      </c>
    </row>
    <row r="1115" spans="2:3" x14ac:dyDescent="0.25">
      <c r="B1115" s="5">
        <v>-137.21199999999999</v>
      </c>
      <c r="C1115" s="5">
        <v>9.0218000000000007E-2</v>
      </c>
    </row>
    <row r="1116" spans="2:3" x14ac:dyDescent="0.25">
      <c r="B1116" s="5">
        <v>-136.214</v>
      </c>
      <c r="C1116" s="5">
        <v>8.9290999999999995E-2</v>
      </c>
    </row>
    <row r="1117" spans="2:3" x14ac:dyDescent="0.25">
      <c r="B1117" s="5">
        <v>-135.214</v>
      </c>
      <c r="C1117" s="5">
        <v>8.9022000000000004E-2</v>
      </c>
    </row>
    <row r="1118" spans="2:3" x14ac:dyDescent="0.25">
      <c r="B1118" s="5">
        <v>-134.214</v>
      </c>
      <c r="C1118" s="5">
        <v>8.9494000000000004E-2</v>
      </c>
    </row>
    <row r="1119" spans="2:3" x14ac:dyDescent="0.25">
      <c r="B1119" s="5">
        <v>-133.214</v>
      </c>
      <c r="C1119" s="5">
        <v>9.0634000000000006E-2</v>
      </c>
    </row>
    <row r="1120" spans="2:3" x14ac:dyDescent="0.25">
      <c r="B1120" s="5">
        <v>-132.214</v>
      </c>
      <c r="C1120" s="5">
        <v>9.2274999999999996E-2</v>
      </c>
    </row>
    <row r="1121" spans="2:3" x14ac:dyDescent="0.25">
      <c r="B1121" s="5">
        <v>-131.21199999999999</v>
      </c>
      <c r="C1121" s="5">
        <v>9.3589000000000006E-2</v>
      </c>
    </row>
    <row r="1122" spans="2:3" x14ac:dyDescent="0.25">
      <c r="B1122" s="5">
        <v>-130.214</v>
      </c>
      <c r="C1122" s="5">
        <v>9.4565999999999997E-2</v>
      </c>
    </row>
    <row r="1123" spans="2:3" x14ac:dyDescent="0.25">
      <c r="B1123" s="5">
        <v>-129.21899999999999</v>
      </c>
      <c r="C1123" s="5">
        <v>9.5056000000000002E-2</v>
      </c>
    </row>
    <row r="1124" spans="2:3" x14ac:dyDescent="0.25">
      <c r="B1124" s="5">
        <v>-128.21899999999999</v>
      </c>
      <c r="C1124" s="5">
        <v>9.4546000000000005E-2</v>
      </c>
    </row>
    <row r="1125" spans="2:3" x14ac:dyDescent="0.25">
      <c r="B1125" s="5">
        <v>-127.223</v>
      </c>
      <c r="C1125" s="5">
        <v>9.3549999999999994E-2</v>
      </c>
    </row>
    <row r="1126" spans="2:3" x14ac:dyDescent="0.25">
      <c r="B1126" s="5">
        <v>-126.22499999999999</v>
      </c>
      <c r="C1126" s="5">
        <v>9.2421000000000003E-2</v>
      </c>
    </row>
    <row r="1127" spans="2:3" x14ac:dyDescent="0.25">
      <c r="B1127" s="5">
        <v>-125.23</v>
      </c>
      <c r="C1127" s="5">
        <v>9.1641E-2</v>
      </c>
    </row>
    <row r="1128" spans="2:3" x14ac:dyDescent="0.25">
      <c r="B1128" s="5">
        <v>-124.23399999999999</v>
      </c>
      <c r="C1128" s="5">
        <v>9.1194999999999998E-2</v>
      </c>
    </row>
    <row r="1129" spans="2:3" x14ac:dyDescent="0.25">
      <c r="B1129" s="5">
        <v>-123.238</v>
      </c>
      <c r="C1129" s="5">
        <v>9.1986999999999999E-2</v>
      </c>
    </row>
    <row r="1130" spans="2:3" x14ac:dyDescent="0.25">
      <c r="B1130" s="5">
        <v>-122.236</v>
      </c>
      <c r="C1130" s="5">
        <v>9.3723000000000001E-2</v>
      </c>
    </row>
    <row r="1131" spans="2:3" x14ac:dyDescent="0.25">
      <c r="B1131" s="5">
        <v>-121.24</v>
      </c>
      <c r="C1131" s="5">
        <v>9.5441999999999999E-2</v>
      </c>
    </row>
    <row r="1132" spans="2:3" x14ac:dyDescent="0.25">
      <c r="B1132" s="5">
        <v>-120.24</v>
      </c>
      <c r="C1132" s="5">
        <v>9.7082000000000002E-2</v>
      </c>
    </row>
    <row r="1133" spans="2:3" x14ac:dyDescent="0.25">
      <c r="B1133" s="5">
        <v>-119.236</v>
      </c>
      <c r="C1133" s="5">
        <v>9.7714999999999996E-2</v>
      </c>
    </row>
    <row r="1134" spans="2:3" x14ac:dyDescent="0.25">
      <c r="B1134" s="5">
        <v>-118.235</v>
      </c>
      <c r="C1134" s="5">
        <v>9.7682000000000005E-2</v>
      </c>
    </row>
    <row r="1135" spans="2:3" x14ac:dyDescent="0.25">
      <c r="B1135" s="5">
        <v>-117.233</v>
      </c>
      <c r="C1135" s="5">
        <v>9.6748000000000001E-2</v>
      </c>
    </row>
    <row r="1136" spans="2:3" x14ac:dyDescent="0.25">
      <c r="B1136" s="5">
        <v>-116.233</v>
      </c>
      <c r="C1136" s="5">
        <v>9.5792000000000002E-2</v>
      </c>
    </row>
    <row r="1137" spans="2:3" x14ac:dyDescent="0.25">
      <c r="B1137" s="5">
        <v>-115.236</v>
      </c>
      <c r="C1137" s="5">
        <v>9.5017000000000004E-2</v>
      </c>
    </row>
    <row r="1138" spans="2:3" x14ac:dyDescent="0.25">
      <c r="B1138" s="5">
        <v>-114.236</v>
      </c>
      <c r="C1138" s="5">
        <v>9.4756999999999994E-2</v>
      </c>
    </row>
    <row r="1139" spans="2:3" x14ac:dyDescent="0.25">
      <c r="B1139" s="5">
        <v>-113.235</v>
      </c>
      <c r="C1139" s="5">
        <v>9.5175999999999997E-2</v>
      </c>
    </row>
    <row r="1140" spans="2:3" x14ac:dyDescent="0.25">
      <c r="B1140" s="5">
        <v>-112.232</v>
      </c>
      <c r="C1140" s="5">
        <v>9.6318000000000001E-2</v>
      </c>
    </row>
    <row r="1141" spans="2:3" x14ac:dyDescent="0.25">
      <c r="B1141" s="5">
        <v>-111.23099999999999</v>
      </c>
      <c r="C1141" s="5">
        <v>9.7850999999999994E-2</v>
      </c>
    </row>
    <row r="1142" spans="2:3" x14ac:dyDescent="0.25">
      <c r="B1142" s="5">
        <v>-110.229</v>
      </c>
      <c r="C1142" s="5">
        <v>9.9551000000000001E-2</v>
      </c>
    </row>
    <row r="1143" spans="2:3" x14ac:dyDescent="0.25">
      <c r="B1143" s="5">
        <v>-109.224</v>
      </c>
      <c r="C1143" s="5">
        <v>0.10051400000000001</v>
      </c>
    </row>
    <row r="1144" spans="2:3" x14ac:dyDescent="0.25">
      <c r="B1144" s="5">
        <v>-108.217</v>
      </c>
      <c r="C1144" s="5">
        <v>0.10118199999999999</v>
      </c>
    </row>
    <row r="1145" spans="2:3" x14ac:dyDescent="0.25">
      <c r="B1145" s="5">
        <v>-107.20699999999999</v>
      </c>
      <c r="C1145" s="5">
        <v>0.100908</v>
      </c>
    </row>
    <row r="1146" spans="2:3" x14ac:dyDescent="0.25">
      <c r="B1146" s="5">
        <v>-106.202</v>
      </c>
      <c r="C1146" s="5">
        <v>0.100012</v>
      </c>
    </row>
    <row r="1147" spans="2:3" x14ac:dyDescent="0.25">
      <c r="B1147" s="5">
        <v>-105.194</v>
      </c>
      <c r="C1147" s="5">
        <v>9.8905999999999994E-2</v>
      </c>
    </row>
    <row r="1148" spans="2:3" x14ac:dyDescent="0.25">
      <c r="B1148" s="5">
        <v>-104.191</v>
      </c>
      <c r="C1148" s="5">
        <v>9.8064999999999999E-2</v>
      </c>
    </row>
    <row r="1149" spans="2:3" x14ac:dyDescent="0.25">
      <c r="B1149" s="5">
        <v>-103.18899999999999</v>
      </c>
      <c r="C1149" s="5">
        <v>9.8226999999999995E-2</v>
      </c>
    </row>
    <row r="1150" spans="2:3" x14ac:dyDescent="0.25">
      <c r="B1150" s="5">
        <v>-102.187</v>
      </c>
      <c r="C1150" s="5">
        <v>9.9051E-2</v>
      </c>
    </row>
    <row r="1151" spans="2:3" x14ac:dyDescent="0.25">
      <c r="B1151" s="5">
        <v>-101.187</v>
      </c>
      <c r="C1151" s="5">
        <v>0.100588</v>
      </c>
    </row>
    <row r="1152" spans="2:3" x14ac:dyDescent="0.25">
      <c r="B1152" s="5">
        <v>-100.185</v>
      </c>
      <c r="C1152" s="5">
        <v>0.101992</v>
      </c>
    </row>
    <row r="1153" spans="2:3" x14ac:dyDescent="0.25">
      <c r="B1153" s="5">
        <v>-99.18</v>
      </c>
      <c r="C1153" s="5">
        <v>0.103001</v>
      </c>
    </row>
    <row r="1154" spans="2:3" x14ac:dyDescent="0.25">
      <c r="B1154" s="5">
        <v>-98.176000000000002</v>
      </c>
      <c r="C1154" s="5">
        <v>0.103452</v>
      </c>
    </row>
    <row r="1155" spans="2:3" x14ac:dyDescent="0.25">
      <c r="B1155" s="5">
        <v>-97.176000000000002</v>
      </c>
      <c r="C1155" s="5">
        <v>0.103174</v>
      </c>
    </row>
    <row r="1156" spans="2:3" x14ac:dyDescent="0.25">
      <c r="B1156" s="5">
        <v>-96.173000000000002</v>
      </c>
      <c r="C1156" s="5">
        <v>0.102716</v>
      </c>
    </row>
    <row r="1157" spans="2:3" x14ac:dyDescent="0.25">
      <c r="B1157" s="5">
        <v>-95.168000000000006</v>
      </c>
      <c r="C1157" s="5">
        <v>0.10206899999999999</v>
      </c>
    </row>
    <row r="1158" spans="2:3" x14ac:dyDescent="0.25">
      <c r="B1158" s="5">
        <v>-94.162999999999997</v>
      </c>
      <c r="C1158" s="5">
        <v>0.101426</v>
      </c>
    </row>
    <row r="1159" spans="2:3" x14ac:dyDescent="0.25">
      <c r="B1159" s="5">
        <v>-93.16</v>
      </c>
      <c r="C1159" s="5">
        <v>0.101618</v>
      </c>
    </row>
    <row r="1160" spans="2:3" x14ac:dyDescent="0.25">
      <c r="B1160" s="5">
        <v>-92.161000000000001</v>
      </c>
      <c r="C1160" s="5">
        <v>0.102231</v>
      </c>
    </row>
    <row r="1161" spans="2:3" x14ac:dyDescent="0.25">
      <c r="B1161" s="5">
        <v>-91.171000000000006</v>
      </c>
      <c r="C1161" s="5">
        <v>0.10355499999999999</v>
      </c>
    </row>
    <row r="1162" spans="2:3" x14ac:dyDescent="0.25">
      <c r="B1162" s="5">
        <v>-90.173000000000002</v>
      </c>
      <c r="C1162" s="5">
        <v>0.10492700000000001</v>
      </c>
    </row>
    <row r="1163" spans="2:3" x14ac:dyDescent="0.25">
      <c r="B1163" s="5">
        <v>-89.174999999999997</v>
      </c>
      <c r="C1163" s="5">
        <v>0.10632900000000001</v>
      </c>
    </row>
    <row r="1164" spans="2:3" x14ac:dyDescent="0.25">
      <c r="B1164" s="5">
        <v>-88.177000000000007</v>
      </c>
      <c r="C1164" s="5">
        <v>0.107192</v>
      </c>
    </row>
    <row r="1165" spans="2:3" x14ac:dyDescent="0.25">
      <c r="B1165" s="5">
        <v>-87.18</v>
      </c>
      <c r="C1165" s="5">
        <v>0.107254</v>
      </c>
    </row>
    <row r="1166" spans="2:3" x14ac:dyDescent="0.25">
      <c r="B1166" s="5">
        <v>-86.180999999999997</v>
      </c>
      <c r="C1166" s="5">
        <v>0.10680199999999999</v>
      </c>
    </row>
    <row r="1167" spans="2:3" x14ac:dyDescent="0.25">
      <c r="B1167" s="5">
        <v>-85.182000000000002</v>
      </c>
      <c r="C1167" s="5">
        <v>0.106254</v>
      </c>
    </row>
    <row r="1168" spans="2:3" x14ac:dyDescent="0.25">
      <c r="B1168" s="5">
        <v>-84.180999999999997</v>
      </c>
      <c r="C1168" s="5">
        <v>0.10595499999999999</v>
      </c>
    </row>
    <row r="1169" spans="2:3" x14ac:dyDescent="0.25">
      <c r="B1169" s="5">
        <v>-83.182000000000002</v>
      </c>
      <c r="C1169" s="5">
        <v>0.106393</v>
      </c>
    </row>
    <row r="1170" spans="2:3" x14ac:dyDescent="0.25">
      <c r="B1170" s="5">
        <v>-82.180999999999997</v>
      </c>
      <c r="C1170" s="5">
        <v>0.107347</v>
      </c>
    </row>
    <row r="1171" spans="2:3" x14ac:dyDescent="0.25">
      <c r="B1171" s="5">
        <v>-81.174999999999997</v>
      </c>
      <c r="C1171" s="5">
        <v>0.10868899999999999</v>
      </c>
    </row>
    <row r="1172" spans="2:3" x14ac:dyDescent="0.25">
      <c r="B1172" s="5">
        <v>-80.174999999999997</v>
      </c>
      <c r="C1172" s="5">
        <v>0.110025</v>
      </c>
    </row>
    <row r="1173" spans="2:3" x14ac:dyDescent="0.25">
      <c r="B1173" s="5">
        <v>-79.180000000000007</v>
      </c>
      <c r="C1173" s="5">
        <v>0.111238</v>
      </c>
    </row>
    <row r="1174" spans="2:3" x14ac:dyDescent="0.25">
      <c r="B1174" s="5">
        <v>-78.185000000000002</v>
      </c>
      <c r="C1174" s="5">
        <v>0.111941</v>
      </c>
    </row>
    <row r="1175" spans="2:3" x14ac:dyDescent="0.25">
      <c r="B1175" s="5">
        <v>-77.188000000000002</v>
      </c>
      <c r="C1175" s="5">
        <v>0.11206199999999999</v>
      </c>
    </row>
    <row r="1176" spans="2:3" x14ac:dyDescent="0.25">
      <c r="B1176" s="5">
        <v>-76.188999999999993</v>
      </c>
      <c r="C1176" s="5">
        <v>0.111903</v>
      </c>
    </row>
    <row r="1177" spans="2:3" x14ac:dyDescent="0.25">
      <c r="B1177" s="5">
        <v>-75.186999999999998</v>
      </c>
      <c r="C1177" s="5">
        <v>0.111419</v>
      </c>
    </row>
    <row r="1178" spans="2:3" x14ac:dyDescent="0.25">
      <c r="B1178" s="5">
        <v>-74.188999999999993</v>
      </c>
      <c r="C1178" s="5">
        <v>0.111079</v>
      </c>
    </row>
    <row r="1179" spans="2:3" x14ac:dyDescent="0.25">
      <c r="B1179" s="5">
        <v>-73.19</v>
      </c>
      <c r="C1179" s="5">
        <v>0.111037</v>
      </c>
    </row>
    <row r="1180" spans="2:3" x14ac:dyDescent="0.25">
      <c r="B1180" s="5">
        <v>-72.194000000000003</v>
      </c>
      <c r="C1180" s="5">
        <v>0.111822</v>
      </c>
    </row>
    <row r="1181" spans="2:3" x14ac:dyDescent="0.25">
      <c r="B1181" s="5">
        <v>-71.194999999999993</v>
      </c>
      <c r="C1181" s="5">
        <v>0.11323</v>
      </c>
    </row>
    <row r="1182" spans="2:3" x14ac:dyDescent="0.25">
      <c r="B1182" s="5">
        <v>-70.197999999999993</v>
      </c>
      <c r="C1182" s="5">
        <v>0.114867</v>
      </c>
    </row>
    <row r="1183" spans="2:3" x14ac:dyDescent="0.25">
      <c r="B1183" s="5">
        <v>-69.2</v>
      </c>
      <c r="C1183" s="5">
        <v>0.116332</v>
      </c>
    </row>
    <row r="1184" spans="2:3" x14ac:dyDescent="0.25">
      <c r="B1184" s="5">
        <v>-68.198999999999998</v>
      </c>
      <c r="C1184" s="5">
        <v>0.117303</v>
      </c>
    </row>
    <row r="1185" spans="2:3" x14ac:dyDescent="0.25">
      <c r="B1185" s="5">
        <v>-67.2</v>
      </c>
      <c r="C1185" s="5">
        <v>0.11759600000000001</v>
      </c>
    </row>
    <row r="1186" spans="2:3" x14ac:dyDescent="0.25">
      <c r="B1186" s="5">
        <v>-66.206000000000003</v>
      </c>
      <c r="C1186" s="5">
        <v>0.117412</v>
      </c>
    </row>
    <row r="1187" spans="2:3" x14ac:dyDescent="0.25">
      <c r="B1187" s="5">
        <v>-65.215000000000003</v>
      </c>
      <c r="C1187" s="5">
        <v>0.11719499999999999</v>
      </c>
    </row>
    <row r="1188" spans="2:3" x14ac:dyDescent="0.25">
      <c r="B1188" s="5">
        <v>-64.216999999999999</v>
      </c>
      <c r="C1188" s="5">
        <v>0.11726200000000001</v>
      </c>
    </row>
    <row r="1189" spans="2:3" x14ac:dyDescent="0.25">
      <c r="B1189" s="5">
        <v>-63.213000000000001</v>
      </c>
      <c r="C1189" s="5">
        <v>0.117669</v>
      </c>
    </row>
    <row r="1190" spans="2:3" x14ac:dyDescent="0.25">
      <c r="B1190" s="5">
        <v>-62.210999999999999</v>
      </c>
      <c r="C1190" s="5">
        <v>0.11881700000000001</v>
      </c>
    </row>
    <row r="1191" spans="2:3" x14ac:dyDescent="0.25">
      <c r="B1191" s="5">
        <v>-61.210999999999999</v>
      </c>
      <c r="C1191" s="5">
        <v>0.120305</v>
      </c>
    </row>
    <row r="1192" spans="2:3" x14ac:dyDescent="0.25">
      <c r="B1192" s="5">
        <v>-60.212000000000003</v>
      </c>
      <c r="C1192" s="5">
        <v>0.121849</v>
      </c>
    </row>
    <row r="1193" spans="2:3" x14ac:dyDescent="0.25">
      <c r="B1193" s="5">
        <v>-59.209000000000003</v>
      </c>
      <c r="C1193" s="5">
        <v>0.123538</v>
      </c>
    </row>
    <row r="1194" spans="2:3" x14ac:dyDescent="0.25">
      <c r="B1194" s="5">
        <v>-58.207000000000001</v>
      </c>
      <c r="C1194" s="5">
        <v>0.12477000000000001</v>
      </c>
    </row>
    <row r="1195" spans="2:3" x14ac:dyDescent="0.25">
      <c r="B1195" s="5">
        <v>-57.206000000000003</v>
      </c>
      <c r="C1195" s="5">
        <v>0.12559899999999999</v>
      </c>
    </row>
    <row r="1196" spans="2:3" x14ac:dyDescent="0.25">
      <c r="B1196" s="5">
        <v>-56.198999999999998</v>
      </c>
      <c r="C1196" s="5">
        <v>0.125997</v>
      </c>
    </row>
    <row r="1197" spans="2:3" x14ac:dyDescent="0.25">
      <c r="B1197" s="5">
        <v>-55.194000000000003</v>
      </c>
      <c r="C1197" s="5">
        <v>0.12595799999999999</v>
      </c>
    </row>
    <row r="1198" spans="2:3" x14ac:dyDescent="0.25">
      <c r="B1198" s="5">
        <v>-54.194000000000003</v>
      </c>
      <c r="C1198" s="5">
        <v>0.12614900000000001</v>
      </c>
    </row>
    <row r="1199" spans="2:3" x14ac:dyDescent="0.25">
      <c r="B1199" s="5">
        <v>-53.192999999999998</v>
      </c>
      <c r="C1199" s="5">
        <v>0.12654099999999999</v>
      </c>
    </row>
    <row r="1200" spans="2:3" x14ac:dyDescent="0.25">
      <c r="B1200" s="5">
        <v>-52.192999999999998</v>
      </c>
      <c r="C1200" s="5">
        <v>0.12768599999999999</v>
      </c>
    </row>
    <row r="1201" spans="2:3" x14ac:dyDescent="0.25">
      <c r="B1201" s="5">
        <v>-51.192</v>
      </c>
      <c r="C1201" s="5">
        <v>0.12943399999999999</v>
      </c>
    </row>
    <row r="1202" spans="2:3" x14ac:dyDescent="0.25">
      <c r="B1202" s="5">
        <v>-50.186999999999998</v>
      </c>
      <c r="C1202" s="5">
        <v>0.13142200000000001</v>
      </c>
    </row>
    <row r="1203" spans="2:3" x14ac:dyDescent="0.25">
      <c r="B1203" s="5">
        <v>-49.183</v>
      </c>
      <c r="C1203" s="5">
        <v>0.133075</v>
      </c>
    </row>
    <row r="1204" spans="2:3" x14ac:dyDescent="0.25">
      <c r="B1204" s="5">
        <v>-48.182000000000002</v>
      </c>
      <c r="C1204" s="5">
        <v>0.13434399999999999</v>
      </c>
    </row>
    <row r="1205" spans="2:3" x14ac:dyDescent="0.25">
      <c r="B1205" s="5">
        <v>-47.186</v>
      </c>
      <c r="C1205" s="5">
        <v>0.135126</v>
      </c>
    </row>
    <row r="1206" spans="2:3" x14ac:dyDescent="0.25">
      <c r="B1206" s="5">
        <v>-46.185000000000002</v>
      </c>
      <c r="C1206" s="5">
        <v>0.13553699999999999</v>
      </c>
    </row>
    <row r="1207" spans="2:3" x14ac:dyDescent="0.25">
      <c r="B1207" s="5">
        <v>-45.183999999999997</v>
      </c>
      <c r="C1207" s="5">
        <v>0.136077</v>
      </c>
    </row>
    <row r="1208" spans="2:3" x14ac:dyDescent="0.25">
      <c r="B1208" s="5">
        <v>-44.183</v>
      </c>
      <c r="C1208" s="5">
        <v>0.136823</v>
      </c>
    </row>
    <row r="1209" spans="2:3" x14ac:dyDescent="0.25">
      <c r="B1209" s="5">
        <v>-43.188000000000002</v>
      </c>
      <c r="C1209" s="5">
        <v>0.13772599999999999</v>
      </c>
    </row>
    <row r="1210" spans="2:3" x14ac:dyDescent="0.25">
      <c r="B1210" s="5">
        <v>-42.186999999999998</v>
      </c>
      <c r="C1210" s="5">
        <v>0.13917599999999999</v>
      </c>
    </row>
    <row r="1211" spans="2:3" x14ac:dyDescent="0.25">
      <c r="B1211" s="5">
        <v>-41.186999999999998</v>
      </c>
      <c r="C1211" s="5">
        <v>0.141043</v>
      </c>
    </row>
    <row r="1212" spans="2:3" x14ac:dyDescent="0.25">
      <c r="B1212" s="5">
        <v>-40.19</v>
      </c>
      <c r="C1212" s="5">
        <v>0.14296200000000001</v>
      </c>
    </row>
    <row r="1213" spans="2:3" x14ac:dyDescent="0.25">
      <c r="B1213" s="5">
        <v>-39.197000000000003</v>
      </c>
      <c r="C1213" s="5">
        <v>0.14518400000000001</v>
      </c>
    </row>
    <row r="1214" spans="2:3" x14ac:dyDescent="0.25">
      <c r="B1214" s="5">
        <v>-38.195999999999998</v>
      </c>
      <c r="C1214" s="5">
        <v>0.14675099999999999</v>
      </c>
    </row>
    <row r="1215" spans="2:3" x14ac:dyDescent="0.25">
      <c r="B1215" s="5">
        <v>-37.194000000000003</v>
      </c>
      <c r="C1215" s="5">
        <v>0.148037</v>
      </c>
    </row>
    <row r="1216" spans="2:3" x14ac:dyDescent="0.25">
      <c r="B1216" s="5">
        <v>-36.192999999999998</v>
      </c>
      <c r="C1216" s="5">
        <v>0.14885799999999999</v>
      </c>
    </row>
    <row r="1217" spans="2:3" x14ac:dyDescent="0.25">
      <c r="B1217" s="5">
        <v>-35.192999999999998</v>
      </c>
      <c r="C1217" s="5">
        <v>0.14940200000000001</v>
      </c>
    </row>
    <row r="1218" spans="2:3" x14ac:dyDescent="0.25">
      <c r="B1218" s="5">
        <v>-34.198999999999998</v>
      </c>
      <c r="C1218" s="5">
        <v>0.15016099999999999</v>
      </c>
    </row>
    <row r="1219" spans="2:3" x14ac:dyDescent="0.25">
      <c r="B1219" s="5">
        <v>-33.198</v>
      </c>
      <c r="C1219" s="5">
        <v>0.15158199999999999</v>
      </c>
    </row>
    <row r="1220" spans="2:3" x14ac:dyDescent="0.25">
      <c r="B1220" s="5">
        <v>-32.197000000000003</v>
      </c>
      <c r="C1220" s="5">
        <v>0.153475</v>
      </c>
    </row>
    <row r="1221" spans="2:3" x14ac:dyDescent="0.25">
      <c r="B1221" s="5">
        <v>-31.192</v>
      </c>
      <c r="C1221" s="5">
        <v>0.15598999999999999</v>
      </c>
    </row>
    <row r="1222" spans="2:3" x14ac:dyDescent="0.25">
      <c r="B1222" s="5">
        <v>-30.192</v>
      </c>
      <c r="C1222" s="5">
        <v>0.158661</v>
      </c>
    </row>
    <row r="1223" spans="2:3" x14ac:dyDescent="0.25">
      <c r="B1223" s="5">
        <v>-29.192</v>
      </c>
      <c r="C1223" s="5">
        <v>0.16079199999999999</v>
      </c>
    </row>
    <row r="1224" spans="2:3" x14ac:dyDescent="0.25">
      <c r="B1224" s="5">
        <v>-28.19</v>
      </c>
      <c r="C1224" s="5">
        <v>0.162527</v>
      </c>
    </row>
    <row r="1225" spans="2:3" x14ac:dyDescent="0.25">
      <c r="B1225" s="5">
        <v>-27.187000000000001</v>
      </c>
      <c r="C1225" s="5">
        <v>0.164162</v>
      </c>
    </row>
    <row r="1226" spans="2:3" x14ac:dyDescent="0.25">
      <c r="B1226" s="5">
        <v>-26.187999999999999</v>
      </c>
      <c r="C1226" s="5">
        <v>0.16536400000000001</v>
      </c>
    </row>
    <row r="1227" spans="2:3" x14ac:dyDescent="0.25">
      <c r="B1227" s="5">
        <v>-25.192</v>
      </c>
      <c r="C1227" s="5">
        <v>0.166601</v>
      </c>
    </row>
    <row r="1228" spans="2:3" x14ac:dyDescent="0.25">
      <c r="B1228" s="5">
        <v>-24.192</v>
      </c>
      <c r="C1228" s="5">
        <v>0.16799600000000001</v>
      </c>
    </row>
    <row r="1229" spans="2:3" x14ac:dyDescent="0.25">
      <c r="B1229" s="5">
        <v>-23.186</v>
      </c>
      <c r="C1229" s="5">
        <v>0.16977400000000001</v>
      </c>
    </row>
    <row r="1230" spans="2:3" x14ac:dyDescent="0.25">
      <c r="B1230" s="5">
        <v>-22.187000000000001</v>
      </c>
      <c r="C1230" s="5">
        <v>0.17235400000000001</v>
      </c>
    </row>
    <row r="1231" spans="2:3" x14ac:dyDescent="0.25">
      <c r="B1231" s="5">
        <v>-21.187000000000001</v>
      </c>
      <c r="C1231" s="5">
        <v>0.175482</v>
      </c>
    </row>
    <row r="1232" spans="2:3" x14ac:dyDescent="0.25">
      <c r="B1232" s="5">
        <v>-20.192</v>
      </c>
      <c r="C1232" s="5">
        <v>0.178707</v>
      </c>
    </row>
    <row r="1233" spans="2:3" x14ac:dyDescent="0.25">
      <c r="B1233" s="5">
        <v>-19.192</v>
      </c>
      <c r="C1233" s="5">
        <v>0.181891</v>
      </c>
    </row>
    <row r="1234" spans="2:3" x14ac:dyDescent="0.25">
      <c r="B1234" s="5">
        <v>-18.186</v>
      </c>
      <c r="C1234" s="5">
        <v>0.184472</v>
      </c>
    </row>
    <row r="1235" spans="2:3" x14ac:dyDescent="0.25">
      <c r="B1235" s="5">
        <v>-17.184000000000001</v>
      </c>
      <c r="C1235" s="5">
        <v>0.186497</v>
      </c>
    </row>
    <row r="1236" spans="2:3" x14ac:dyDescent="0.25">
      <c r="B1236" s="5">
        <v>-16.184999999999999</v>
      </c>
      <c r="C1236" s="5">
        <v>0.18827099999999999</v>
      </c>
    </row>
    <row r="1237" spans="2:3" x14ac:dyDescent="0.25">
      <c r="B1237" s="5">
        <v>-15.186999999999999</v>
      </c>
      <c r="C1237" s="5">
        <v>0.19000300000000001</v>
      </c>
    </row>
    <row r="1238" spans="2:3" x14ac:dyDescent="0.25">
      <c r="B1238" s="5">
        <v>-14.19</v>
      </c>
      <c r="C1238" s="5">
        <v>0.19216</v>
      </c>
    </row>
    <row r="1239" spans="2:3" x14ac:dyDescent="0.25">
      <c r="B1239" s="5">
        <v>-13.186999999999999</v>
      </c>
      <c r="C1239" s="5">
        <v>0.19493099999999999</v>
      </c>
    </row>
    <row r="1240" spans="2:3" x14ac:dyDescent="0.25">
      <c r="B1240" s="5">
        <v>-12.185</v>
      </c>
      <c r="C1240" s="5">
        <v>0.198682</v>
      </c>
    </row>
    <row r="1241" spans="2:3" x14ac:dyDescent="0.25">
      <c r="B1241" s="5">
        <v>-11.18</v>
      </c>
      <c r="C1241" s="5">
        <v>0.20254800000000001</v>
      </c>
    </row>
    <row r="1242" spans="2:3" x14ac:dyDescent="0.25">
      <c r="B1242" s="5">
        <v>-10.178000000000001</v>
      </c>
      <c r="C1242" s="5">
        <v>0.20663599999999999</v>
      </c>
    </row>
    <row r="1243" spans="2:3" x14ac:dyDescent="0.25">
      <c r="B1243" s="5">
        <v>-9.1750000000000007</v>
      </c>
      <c r="C1243" s="5">
        <v>0.21041499999999999</v>
      </c>
    </row>
    <row r="1244" spans="2:3" x14ac:dyDescent="0.25">
      <c r="B1244" s="5">
        <v>-8.173</v>
      </c>
      <c r="C1244" s="5">
        <v>0.213809</v>
      </c>
    </row>
    <row r="1245" spans="2:3" x14ac:dyDescent="0.25">
      <c r="B1245" s="5">
        <v>-7.1719999999999997</v>
      </c>
      <c r="C1245" s="5">
        <v>0.216833</v>
      </c>
    </row>
    <row r="1246" spans="2:3" x14ac:dyDescent="0.25">
      <c r="B1246" s="5">
        <v>-6.1639999999999997</v>
      </c>
      <c r="C1246" s="5">
        <v>0.21962999999999999</v>
      </c>
    </row>
    <row r="1247" spans="2:3" x14ac:dyDescent="0.25">
      <c r="B1247" s="5">
        <v>-5.1630000000000003</v>
      </c>
      <c r="C1247" s="5">
        <v>0.22206100000000001</v>
      </c>
    </row>
    <row r="1248" spans="2:3" x14ac:dyDescent="0.25">
      <c r="B1248" s="5">
        <v>-4.157</v>
      </c>
      <c r="C1248" s="5">
        <v>0.22509100000000001</v>
      </c>
    </row>
    <row r="1249" spans="2:3" x14ac:dyDescent="0.25">
      <c r="B1249" s="5">
        <v>-3.1539999999999999</v>
      </c>
      <c r="C1249" s="5">
        <v>0.22889000000000001</v>
      </c>
    </row>
    <row r="1250" spans="2:3" x14ac:dyDescent="0.25">
      <c r="B1250" s="5">
        <v>-2.153</v>
      </c>
      <c r="C1250" s="5">
        <v>0.233375</v>
      </c>
    </row>
    <row r="1251" spans="2:3" x14ac:dyDescent="0.25">
      <c r="B1251" s="5">
        <v>-1.1539999999999999</v>
      </c>
      <c r="C1251" s="5">
        <v>0.23838699999999999</v>
      </c>
    </row>
    <row r="1252" spans="2:3" x14ac:dyDescent="0.25">
      <c r="B1252" s="5">
        <v>-0.152</v>
      </c>
      <c r="C1252" s="5">
        <v>0.243365</v>
      </c>
    </row>
    <row r="1253" spans="2:3" x14ac:dyDescent="0.25">
      <c r="B1253" s="5">
        <v>0.84699999999999998</v>
      </c>
      <c r="C1253" s="5">
        <v>0.24802199999999999</v>
      </c>
    </row>
    <row r="1254" spans="2:3" x14ac:dyDescent="0.25">
      <c r="B1254" s="5">
        <v>1.851</v>
      </c>
      <c r="C1254" s="5">
        <v>0.25190400000000002</v>
      </c>
    </row>
    <row r="1255" spans="2:3" x14ac:dyDescent="0.25">
      <c r="B1255" s="5">
        <v>2.8479999999999999</v>
      </c>
      <c r="C1255" s="5">
        <v>0.25543500000000002</v>
      </c>
    </row>
    <row r="1256" spans="2:3" x14ac:dyDescent="0.25">
      <c r="B1256" s="5">
        <v>3.8450000000000002</v>
      </c>
      <c r="C1256" s="5">
        <v>0.25854700000000003</v>
      </c>
    </row>
    <row r="1257" spans="2:3" x14ac:dyDescent="0.25">
      <c r="B1257" s="5">
        <v>4.8390000000000004</v>
      </c>
      <c r="C1257" s="5">
        <v>0.262013</v>
      </c>
    </row>
    <row r="1258" spans="2:3" x14ac:dyDescent="0.25">
      <c r="B1258" s="5">
        <v>5.8339999999999996</v>
      </c>
      <c r="C1258" s="5">
        <v>0.266287</v>
      </c>
    </row>
    <row r="1259" spans="2:3" x14ac:dyDescent="0.25">
      <c r="B1259" s="5">
        <v>6.8339999999999996</v>
      </c>
      <c r="C1259" s="5">
        <v>0.27121699999999999</v>
      </c>
    </row>
    <row r="1260" spans="2:3" x14ac:dyDescent="0.25">
      <c r="B1260" s="5">
        <v>7.8339999999999996</v>
      </c>
      <c r="C1260" s="5">
        <v>0.27689000000000002</v>
      </c>
    </row>
    <row r="1261" spans="2:3" x14ac:dyDescent="0.25">
      <c r="B1261" s="5">
        <v>8.8290000000000006</v>
      </c>
      <c r="C1261" s="5">
        <v>0.28270099999999998</v>
      </c>
    </row>
    <row r="1262" spans="2:3" x14ac:dyDescent="0.25">
      <c r="B1262" s="5">
        <v>9.82</v>
      </c>
      <c r="C1262" s="5">
        <v>0.288109</v>
      </c>
    </row>
    <row r="1263" spans="2:3" x14ac:dyDescent="0.25">
      <c r="B1263" s="5">
        <v>10.814</v>
      </c>
      <c r="C1263" s="5">
        <v>0.29361500000000001</v>
      </c>
    </row>
    <row r="1264" spans="2:3" x14ac:dyDescent="0.25">
      <c r="B1264" s="5">
        <v>11.811999999999999</v>
      </c>
      <c r="C1264" s="5">
        <v>0.29849399999999998</v>
      </c>
    </row>
    <row r="1265" spans="2:3" x14ac:dyDescent="0.25">
      <c r="B1265" s="5">
        <v>12.807</v>
      </c>
      <c r="C1265" s="5">
        <v>0.30279200000000001</v>
      </c>
    </row>
    <row r="1266" spans="2:3" x14ac:dyDescent="0.25">
      <c r="B1266" s="5">
        <v>13.801</v>
      </c>
      <c r="C1266" s="5">
        <v>0.30731700000000001</v>
      </c>
    </row>
    <row r="1267" spans="2:3" x14ac:dyDescent="0.25">
      <c r="B1267" s="5">
        <v>14.797000000000001</v>
      </c>
      <c r="C1267" s="5">
        <v>0.31212600000000001</v>
      </c>
    </row>
    <row r="1268" spans="2:3" x14ac:dyDescent="0.25">
      <c r="B1268" s="5">
        <v>15.792</v>
      </c>
      <c r="C1268" s="5">
        <v>0.31764500000000001</v>
      </c>
    </row>
    <row r="1269" spans="2:3" x14ac:dyDescent="0.25">
      <c r="B1269" s="5">
        <v>16.79</v>
      </c>
      <c r="C1269" s="5">
        <v>0.323795</v>
      </c>
    </row>
    <row r="1270" spans="2:3" x14ac:dyDescent="0.25">
      <c r="B1270" s="5">
        <v>17.786000000000001</v>
      </c>
      <c r="C1270" s="5">
        <v>0.330899</v>
      </c>
    </row>
    <row r="1271" spans="2:3" x14ac:dyDescent="0.25">
      <c r="B1271" s="5">
        <v>18.782</v>
      </c>
      <c r="C1271" s="5">
        <v>0.33833099999999999</v>
      </c>
    </row>
    <row r="1272" spans="2:3" x14ac:dyDescent="0.25">
      <c r="B1272" s="5">
        <v>19.783000000000001</v>
      </c>
      <c r="C1272" s="5">
        <v>0.345248</v>
      </c>
    </row>
    <row r="1273" spans="2:3" x14ac:dyDescent="0.25">
      <c r="B1273" s="5">
        <v>20.783999999999999</v>
      </c>
      <c r="C1273" s="5">
        <v>0.35152499999999998</v>
      </c>
    </row>
    <row r="1274" spans="2:3" x14ac:dyDescent="0.25">
      <c r="B1274" s="5">
        <v>21.785</v>
      </c>
      <c r="C1274" s="5">
        <v>0.357016</v>
      </c>
    </row>
    <row r="1275" spans="2:3" x14ac:dyDescent="0.25">
      <c r="B1275" s="5">
        <v>22.782</v>
      </c>
      <c r="C1275" s="5">
        <v>0.36241000000000001</v>
      </c>
    </row>
    <row r="1276" spans="2:3" x14ac:dyDescent="0.25">
      <c r="B1276" s="5">
        <v>23.773</v>
      </c>
      <c r="C1276" s="5">
        <v>0.36791800000000002</v>
      </c>
    </row>
    <row r="1277" spans="2:3" x14ac:dyDescent="0.25">
      <c r="B1277" s="5">
        <v>24.771000000000001</v>
      </c>
      <c r="C1277" s="5">
        <v>0.37408200000000003</v>
      </c>
    </row>
    <row r="1278" spans="2:3" x14ac:dyDescent="0.25">
      <c r="B1278" s="5">
        <v>25.768999999999998</v>
      </c>
      <c r="C1278" s="5">
        <v>0.381357</v>
      </c>
    </row>
    <row r="1279" spans="2:3" x14ac:dyDescent="0.25">
      <c r="B1279" s="5">
        <v>26.771000000000001</v>
      </c>
      <c r="C1279" s="5">
        <v>0.38912200000000002</v>
      </c>
    </row>
    <row r="1280" spans="2:3" x14ac:dyDescent="0.25">
      <c r="B1280" s="5">
        <v>27.765000000000001</v>
      </c>
      <c r="C1280" s="5">
        <v>0.39710899999999999</v>
      </c>
    </row>
    <row r="1281" spans="2:3" x14ac:dyDescent="0.25">
      <c r="B1281" s="5">
        <v>28.76</v>
      </c>
      <c r="C1281" s="5">
        <v>0.40508899999999998</v>
      </c>
    </row>
    <row r="1282" spans="2:3" x14ac:dyDescent="0.25">
      <c r="B1282" s="5">
        <v>29.757000000000001</v>
      </c>
      <c r="C1282" s="5">
        <v>0.412464</v>
      </c>
    </row>
    <row r="1283" spans="2:3" x14ac:dyDescent="0.25">
      <c r="B1283" s="5">
        <v>30.754999999999999</v>
      </c>
      <c r="C1283" s="5">
        <v>0.41922100000000001</v>
      </c>
    </row>
    <row r="1284" spans="2:3" x14ac:dyDescent="0.25">
      <c r="B1284" s="5">
        <v>31.748999999999999</v>
      </c>
      <c r="C1284" s="5">
        <v>0.425479</v>
      </c>
    </row>
    <row r="1285" spans="2:3" x14ac:dyDescent="0.25">
      <c r="B1285" s="5">
        <v>32.747</v>
      </c>
      <c r="C1285" s="5">
        <v>0.43171199999999998</v>
      </c>
    </row>
    <row r="1286" spans="2:3" x14ac:dyDescent="0.25">
      <c r="B1286" s="5">
        <v>33.746000000000002</v>
      </c>
      <c r="C1286" s="5">
        <v>0.43817499999999998</v>
      </c>
    </row>
    <row r="1287" spans="2:3" x14ac:dyDescent="0.25">
      <c r="B1287" s="5">
        <v>34.746000000000002</v>
      </c>
      <c r="C1287" s="5">
        <v>0.44530599999999998</v>
      </c>
    </row>
    <row r="1288" spans="2:3" x14ac:dyDescent="0.25">
      <c r="B1288" s="5">
        <v>35.74</v>
      </c>
      <c r="C1288" s="5">
        <v>0.453235</v>
      </c>
    </row>
    <row r="1289" spans="2:3" x14ac:dyDescent="0.25">
      <c r="B1289" s="5">
        <v>36.735999999999997</v>
      </c>
      <c r="C1289" s="5">
        <v>0.46168500000000001</v>
      </c>
    </row>
    <row r="1290" spans="2:3" x14ac:dyDescent="0.25">
      <c r="B1290" s="5">
        <v>37.732999999999997</v>
      </c>
      <c r="C1290" s="5">
        <v>0.47065200000000001</v>
      </c>
    </row>
    <row r="1291" spans="2:3" x14ac:dyDescent="0.25">
      <c r="B1291" s="5">
        <v>38.728999999999999</v>
      </c>
      <c r="C1291" s="5">
        <v>0.47904600000000003</v>
      </c>
    </row>
    <row r="1292" spans="2:3" x14ac:dyDescent="0.25">
      <c r="B1292" s="5">
        <v>39.731000000000002</v>
      </c>
      <c r="C1292" s="5">
        <v>0.48681999999999997</v>
      </c>
    </row>
    <row r="1293" spans="2:3" x14ac:dyDescent="0.25">
      <c r="B1293" s="5">
        <v>40.729999999999997</v>
      </c>
      <c r="C1293" s="5">
        <v>0.49385800000000002</v>
      </c>
    </row>
    <row r="1294" spans="2:3" x14ac:dyDescent="0.25">
      <c r="B1294" s="5">
        <v>41.731000000000002</v>
      </c>
      <c r="C1294" s="5">
        <v>0.50036800000000003</v>
      </c>
    </row>
    <row r="1295" spans="2:3" x14ac:dyDescent="0.25">
      <c r="B1295" s="5">
        <v>42.728000000000002</v>
      </c>
      <c r="C1295" s="5">
        <v>0.50721499999999997</v>
      </c>
    </row>
    <row r="1296" spans="2:3" x14ac:dyDescent="0.25">
      <c r="B1296" s="5">
        <v>43.73</v>
      </c>
      <c r="C1296" s="5">
        <v>0.51485400000000003</v>
      </c>
    </row>
    <row r="1297" spans="2:3" x14ac:dyDescent="0.25">
      <c r="B1297" s="5">
        <v>44.731999999999999</v>
      </c>
      <c r="C1297" s="5">
        <v>0.52338799999999996</v>
      </c>
    </row>
    <row r="1298" spans="2:3" x14ac:dyDescent="0.25">
      <c r="B1298" s="5">
        <v>45.738</v>
      </c>
      <c r="C1298" s="5">
        <v>0.53244400000000003</v>
      </c>
    </row>
    <row r="1299" spans="2:3" x14ac:dyDescent="0.25">
      <c r="B1299" s="5">
        <v>46.743000000000002</v>
      </c>
      <c r="C1299" s="5">
        <v>0.54176500000000005</v>
      </c>
    </row>
    <row r="1300" spans="2:3" x14ac:dyDescent="0.25">
      <c r="B1300" s="5">
        <v>47.75</v>
      </c>
      <c r="C1300" s="5">
        <v>0.55082299999999995</v>
      </c>
    </row>
    <row r="1301" spans="2:3" x14ac:dyDescent="0.25">
      <c r="B1301" s="5">
        <v>48.753999999999998</v>
      </c>
      <c r="C1301" s="5">
        <v>0.55915099999999995</v>
      </c>
    </row>
    <row r="1302" spans="2:3" x14ac:dyDescent="0.25">
      <c r="B1302" s="5">
        <v>49.753</v>
      </c>
      <c r="C1302" s="5">
        <v>0.56667800000000002</v>
      </c>
    </row>
    <row r="1303" spans="2:3" x14ac:dyDescent="0.25">
      <c r="B1303" s="5">
        <v>50.750999999999998</v>
      </c>
      <c r="C1303" s="5">
        <v>0.57369800000000004</v>
      </c>
    </row>
    <row r="1304" spans="2:3" x14ac:dyDescent="0.25">
      <c r="B1304" s="5">
        <v>51.750999999999998</v>
      </c>
      <c r="C1304" s="5">
        <v>0.58069499999999996</v>
      </c>
    </row>
    <row r="1305" spans="2:3" x14ac:dyDescent="0.25">
      <c r="B1305" s="5">
        <v>52.752000000000002</v>
      </c>
      <c r="C1305" s="5">
        <v>0.58814200000000005</v>
      </c>
    </row>
    <row r="1306" spans="2:3" x14ac:dyDescent="0.25">
      <c r="B1306" s="5">
        <v>53.753</v>
      </c>
      <c r="C1306" s="5">
        <v>0.59587299999999999</v>
      </c>
    </row>
    <row r="1307" spans="2:3" x14ac:dyDescent="0.25">
      <c r="B1307" s="5">
        <v>54.753999999999998</v>
      </c>
      <c r="C1307" s="5">
        <v>0.60449399999999998</v>
      </c>
    </row>
    <row r="1308" spans="2:3" x14ac:dyDescent="0.25">
      <c r="B1308" s="5">
        <v>55.753999999999998</v>
      </c>
      <c r="C1308" s="5">
        <v>0.61347799999999997</v>
      </c>
    </row>
    <row r="1309" spans="2:3" x14ac:dyDescent="0.25">
      <c r="B1309" s="5">
        <v>56.753</v>
      </c>
      <c r="C1309" s="5">
        <v>0.62255799999999994</v>
      </c>
    </row>
    <row r="1310" spans="2:3" x14ac:dyDescent="0.25">
      <c r="B1310" s="5">
        <v>57.752000000000002</v>
      </c>
      <c r="C1310" s="5">
        <v>0.63106200000000001</v>
      </c>
    </row>
    <row r="1311" spans="2:3" x14ac:dyDescent="0.25">
      <c r="B1311" s="5">
        <v>58.753</v>
      </c>
      <c r="C1311" s="5">
        <v>0.638741</v>
      </c>
    </row>
    <row r="1312" spans="2:3" x14ac:dyDescent="0.25">
      <c r="B1312" s="5">
        <v>59.753999999999998</v>
      </c>
      <c r="C1312" s="5">
        <v>0.64538399999999996</v>
      </c>
    </row>
    <row r="1313" spans="2:3" x14ac:dyDescent="0.25">
      <c r="B1313" s="5">
        <v>60.75</v>
      </c>
      <c r="C1313" s="5">
        <v>0.651447</v>
      </c>
    </row>
    <row r="1314" spans="2:3" x14ac:dyDescent="0.25">
      <c r="B1314" s="5">
        <v>61.744</v>
      </c>
      <c r="C1314" s="5">
        <v>0.65795300000000001</v>
      </c>
    </row>
    <row r="1315" spans="2:3" x14ac:dyDescent="0.25">
      <c r="B1315" s="5">
        <v>62.738</v>
      </c>
      <c r="C1315" s="5">
        <v>0.66471599999999997</v>
      </c>
    </row>
    <row r="1316" spans="2:3" x14ac:dyDescent="0.25">
      <c r="B1316" s="5">
        <v>63.731000000000002</v>
      </c>
      <c r="C1316" s="5">
        <v>0.67257400000000001</v>
      </c>
    </row>
    <row r="1317" spans="2:3" x14ac:dyDescent="0.25">
      <c r="B1317" s="5">
        <v>64.727000000000004</v>
      </c>
      <c r="C1317" s="5">
        <v>0.680867</v>
      </c>
    </row>
    <row r="1318" spans="2:3" x14ac:dyDescent="0.25">
      <c r="B1318" s="5">
        <v>65.725999999999999</v>
      </c>
      <c r="C1318" s="5">
        <v>0.68906000000000001</v>
      </c>
    </row>
    <row r="1319" spans="2:3" x14ac:dyDescent="0.25">
      <c r="B1319" s="5">
        <v>66.725999999999999</v>
      </c>
      <c r="C1319" s="5">
        <v>0.696824</v>
      </c>
    </row>
    <row r="1320" spans="2:3" x14ac:dyDescent="0.25">
      <c r="B1320" s="5">
        <v>67.724999999999994</v>
      </c>
      <c r="C1320" s="5">
        <v>0.70364499999999996</v>
      </c>
    </row>
    <row r="1321" spans="2:3" x14ac:dyDescent="0.25">
      <c r="B1321" s="5">
        <v>68.722999999999999</v>
      </c>
      <c r="C1321" s="5">
        <v>0.70960599999999996</v>
      </c>
    </row>
    <row r="1322" spans="2:3" x14ac:dyDescent="0.25">
      <c r="B1322" s="5">
        <v>69.72</v>
      </c>
      <c r="C1322" s="5">
        <v>0.71544799999999997</v>
      </c>
    </row>
    <row r="1323" spans="2:3" x14ac:dyDescent="0.25">
      <c r="B1323" s="5">
        <v>70.716999999999999</v>
      </c>
      <c r="C1323" s="5">
        <v>0.72116599999999997</v>
      </c>
    </row>
    <row r="1324" spans="2:3" x14ac:dyDescent="0.25">
      <c r="B1324" s="5">
        <v>71.72</v>
      </c>
      <c r="C1324" s="5">
        <v>0.72701300000000002</v>
      </c>
    </row>
    <row r="1325" spans="2:3" x14ac:dyDescent="0.25">
      <c r="B1325" s="5">
        <v>72.718999999999994</v>
      </c>
      <c r="C1325" s="5">
        <v>0.73313099999999998</v>
      </c>
    </row>
    <row r="1326" spans="2:3" x14ac:dyDescent="0.25">
      <c r="B1326" s="5">
        <v>73.716999999999999</v>
      </c>
      <c r="C1326" s="5">
        <v>0.73978999999999995</v>
      </c>
    </row>
    <row r="1327" spans="2:3" x14ac:dyDescent="0.25">
      <c r="B1327" s="5">
        <v>74.712999999999994</v>
      </c>
      <c r="C1327" s="5">
        <v>0.74659699999999996</v>
      </c>
    </row>
    <row r="1328" spans="2:3" x14ac:dyDescent="0.25">
      <c r="B1328" s="5">
        <v>75.710999999999999</v>
      </c>
      <c r="C1328" s="5">
        <v>0.75327</v>
      </c>
    </row>
    <row r="1329" spans="2:3" x14ac:dyDescent="0.25">
      <c r="B1329" s="5">
        <v>76.712999999999994</v>
      </c>
      <c r="C1329" s="5">
        <v>0.75918799999999997</v>
      </c>
    </row>
    <row r="1330" spans="2:3" x14ac:dyDescent="0.25">
      <c r="B1330" s="5">
        <v>77.715000000000003</v>
      </c>
      <c r="C1330" s="5">
        <v>0.76423200000000002</v>
      </c>
    </row>
    <row r="1331" spans="2:3" x14ac:dyDescent="0.25">
      <c r="B1331" s="5">
        <v>78.72</v>
      </c>
      <c r="C1331" s="5">
        <v>0.76854</v>
      </c>
    </row>
    <row r="1332" spans="2:3" x14ac:dyDescent="0.25">
      <c r="B1332" s="5">
        <v>79.718999999999994</v>
      </c>
      <c r="C1332" s="5">
        <v>0.77210000000000001</v>
      </c>
    </row>
    <row r="1333" spans="2:3" x14ac:dyDescent="0.25">
      <c r="B1333" s="5">
        <v>80.712999999999994</v>
      </c>
      <c r="C1333" s="5">
        <v>0.77593900000000005</v>
      </c>
    </row>
    <row r="1334" spans="2:3" x14ac:dyDescent="0.25">
      <c r="B1334" s="5">
        <v>81.707999999999998</v>
      </c>
      <c r="C1334" s="5">
        <v>0.78056199999999998</v>
      </c>
    </row>
    <row r="1335" spans="2:3" x14ac:dyDescent="0.25">
      <c r="B1335" s="5">
        <v>82.706000000000003</v>
      </c>
      <c r="C1335" s="5">
        <v>0.78549400000000003</v>
      </c>
    </row>
    <row r="1336" spans="2:3" x14ac:dyDescent="0.25">
      <c r="B1336" s="5">
        <v>83.71</v>
      </c>
      <c r="C1336" s="5">
        <v>0.79081400000000002</v>
      </c>
    </row>
    <row r="1337" spans="2:3" x14ac:dyDescent="0.25">
      <c r="B1337" s="5">
        <v>84.713999999999999</v>
      </c>
      <c r="C1337" s="5">
        <v>0.79595400000000005</v>
      </c>
    </row>
    <row r="1338" spans="2:3" x14ac:dyDescent="0.25">
      <c r="B1338" s="5">
        <v>85.718999999999994</v>
      </c>
      <c r="C1338" s="5">
        <v>0.80008999999999997</v>
      </c>
    </row>
    <row r="1339" spans="2:3" x14ac:dyDescent="0.25">
      <c r="B1339" s="5">
        <v>86.718999999999994</v>
      </c>
      <c r="C1339" s="5">
        <v>0.80336099999999999</v>
      </c>
    </row>
    <row r="1340" spans="2:3" x14ac:dyDescent="0.25">
      <c r="B1340" s="5">
        <v>87.718000000000004</v>
      </c>
      <c r="C1340" s="5">
        <v>0.80609699999999995</v>
      </c>
    </row>
    <row r="1341" spans="2:3" x14ac:dyDescent="0.25">
      <c r="B1341" s="5">
        <v>88.712999999999994</v>
      </c>
      <c r="C1341" s="5">
        <v>0.80846200000000001</v>
      </c>
    </row>
    <row r="1342" spans="2:3" x14ac:dyDescent="0.25">
      <c r="B1342" s="5">
        <v>89.712999999999994</v>
      </c>
      <c r="C1342" s="5">
        <v>0.81085499999999999</v>
      </c>
    </row>
    <row r="1343" spans="2:3" x14ac:dyDescent="0.25">
      <c r="B1343" s="5">
        <v>90.712999999999994</v>
      </c>
      <c r="C1343" s="5">
        <v>0.81340800000000002</v>
      </c>
    </row>
    <row r="1344" spans="2:3" x14ac:dyDescent="0.25">
      <c r="B1344" s="5">
        <v>91.715000000000003</v>
      </c>
      <c r="C1344" s="5">
        <v>0.81631299999999996</v>
      </c>
    </row>
    <row r="1345" spans="2:3" x14ac:dyDescent="0.25">
      <c r="B1345" s="5">
        <v>92.718000000000004</v>
      </c>
      <c r="C1345" s="5">
        <v>0.81973499999999999</v>
      </c>
    </row>
    <row r="1346" spans="2:3" x14ac:dyDescent="0.25">
      <c r="B1346" s="5">
        <v>93.716999999999999</v>
      </c>
      <c r="C1346" s="5">
        <v>0.82287500000000002</v>
      </c>
    </row>
    <row r="1347" spans="2:3" x14ac:dyDescent="0.25">
      <c r="B1347" s="5">
        <v>94.713999999999999</v>
      </c>
      <c r="C1347" s="5">
        <v>0.82569300000000001</v>
      </c>
    </row>
    <row r="1348" spans="2:3" x14ac:dyDescent="0.25">
      <c r="B1348" s="5">
        <v>95.718999999999994</v>
      </c>
      <c r="C1348" s="5">
        <v>0.82814600000000005</v>
      </c>
    </row>
    <row r="1349" spans="2:3" x14ac:dyDescent="0.25">
      <c r="B1349" s="5">
        <v>96.727999999999994</v>
      </c>
      <c r="C1349" s="5">
        <v>0.82968799999999998</v>
      </c>
    </row>
    <row r="1350" spans="2:3" x14ac:dyDescent="0.25">
      <c r="B1350" s="5">
        <v>97.738</v>
      </c>
      <c r="C1350" s="5">
        <v>0.83078300000000005</v>
      </c>
    </row>
    <row r="1351" spans="2:3" x14ac:dyDescent="0.25">
      <c r="B1351" s="5">
        <v>98.742000000000004</v>
      </c>
      <c r="C1351" s="5">
        <v>0.83130599999999999</v>
      </c>
    </row>
    <row r="1352" spans="2:3" x14ac:dyDescent="0.25">
      <c r="B1352" s="5">
        <v>99.742000000000004</v>
      </c>
      <c r="C1352" s="5">
        <v>0.83204599999999995</v>
      </c>
    </row>
    <row r="1353" spans="2:3" x14ac:dyDescent="0.25">
      <c r="B1353" s="5">
        <v>100.744</v>
      </c>
      <c r="C1353" s="5">
        <v>0.83317699999999995</v>
      </c>
    </row>
    <row r="1354" spans="2:3" x14ac:dyDescent="0.25">
      <c r="B1354" s="5">
        <v>101.745</v>
      </c>
      <c r="C1354" s="5">
        <v>0.83473200000000003</v>
      </c>
    </row>
    <row r="1355" spans="2:3" x14ac:dyDescent="0.25">
      <c r="B1355" s="5">
        <v>102.751</v>
      </c>
      <c r="C1355" s="5">
        <v>0.83662400000000003</v>
      </c>
    </row>
    <row r="1356" spans="2:3" x14ac:dyDescent="0.25">
      <c r="B1356" s="5">
        <v>103.754</v>
      </c>
      <c r="C1356" s="5">
        <v>0.837897</v>
      </c>
    </row>
    <row r="1357" spans="2:3" x14ac:dyDescent="0.25">
      <c r="B1357" s="5">
        <v>104.762</v>
      </c>
      <c r="C1357" s="5">
        <v>0.83862199999999998</v>
      </c>
    </row>
    <row r="1358" spans="2:3" x14ac:dyDescent="0.25">
      <c r="B1358" s="5">
        <v>105.767</v>
      </c>
      <c r="C1358" s="5">
        <v>0.83851900000000001</v>
      </c>
    </row>
    <row r="1359" spans="2:3" x14ac:dyDescent="0.25">
      <c r="B1359" s="5">
        <v>106.767</v>
      </c>
      <c r="C1359" s="5">
        <v>0.83783099999999999</v>
      </c>
    </row>
    <row r="1360" spans="2:3" x14ac:dyDescent="0.25">
      <c r="B1360" s="5">
        <v>107.77</v>
      </c>
      <c r="C1360" s="5">
        <v>0.83709500000000003</v>
      </c>
    </row>
    <row r="1361" spans="2:3" x14ac:dyDescent="0.25">
      <c r="B1361" s="5">
        <v>108.77</v>
      </c>
      <c r="C1361" s="5">
        <v>0.83613800000000005</v>
      </c>
    </row>
    <row r="1362" spans="2:3" x14ac:dyDescent="0.25">
      <c r="B1362" s="5">
        <v>109.77200000000001</v>
      </c>
      <c r="C1362" s="5">
        <v>0.83572800000000003</v>
      </c>
    </row>
    <row r="1363" spans="2:3" x14ac:dyDescent="0.25">
      <c r="B1363" s="5">
        <v>110.773</v>
      </c>
      <c r="C1363" s="5">
        <v>0.83557400000000004</v>
      </c>
    </row>
    <row r="1364" spans="2:3" x14ac:dyDescent="0.25">
      <c r="B1364" s="5">
        <v>111.77</v>
      </c>
      <c r="C1364" s="5">
        <v>0.83572000000000002</v>
      </c>
    </row>
    <row r="1365" spans="2:3" x14ac:dyDescent="0.25">
      <c r="B1365" s="5">
        <v>112.768</v>
      </c>
      <c r="C1365" s="5">
        <v>0.836005</v>
      </c>
    </row>
    <row r="1366" spans="2:3" x14ac:dyDescent="0.25">
      <c r="B1366" s="5">
        <v>113.76</v>
      </c>
      <c r="C1366" s="5">
        <v>0.835256</v>
      </c>
    </row>
    <row r="1367" spans="2:3" x14ac:dyDescent="0.25">
      <c r="B1367" s="5">
        <v>114.761</v>
      </c>
      <c r="C1367" s="5">
        <v>0.83420799999999995</v>
      </c>
    </row>
    <row r="1368" spans="2:3" x14ac:dyDescent="0.25">
      <c r="B1368" s="5">
        <v>115.75700000000001</v>
      </c>
      <c r="C1368" s="5">
        <v>0.83243599999999995</v>
      </c>
    </row>
    <row r="1369" spans="2:3" x14ac:dyDescent="0.25">
      <c r="B1369" s="5">
        <v>116.755</v>
      </c>
      <c r="C1369" s="5">
        <v>0.83040700000000001</v>
      </c>
    </row>
    <row r="1370" spans="2:3" x14ac:dyDescent="0.25">
      <c r="B1370" s="5">
        <v>117.747</v>
      </c>
      <c r="C1370" s="5">
        <v>0.82804299999999997</v>
      </c>
    </row>
    <row r="1371" spans="2:3" x14ac:dyDescent="0.25">
      <c r="B1371" s="5">
        <v>118.74299999999999</v>
      </c>
      <c r="C1371" s="5">
        <v>0.82569999999999999</v>
      </c>
    </row>
    <row r="1372" spans="2:3" x14ac:dyDescent="0.25">
      <c r="B1372" s="5">
        <v>119.74</v>
      </c>
      <c r="C1372" s="5">
        <v>0.82420300000000002</v>
      </c>
    </row>
    <row r="1373" spans="2:3" x14ac:dyDescent="0.25">
      <c r="B1373" s="5">
        <v>120.736</v>
      </c>
      <c r="C1373" s="5">
        <v>0.82298000000000004</v>
      </c>
    </row>
    <row r="1374" spans="2:3" x14ac:dyDescent="0.25">
      <c r="B1374" s="5">
        <v>121.736</v>
      </c>
      <c r="C1374" s="5">
        <v>0.82225800000000004</v>
      </c>
    </row>
    <row r="1375" spans="2:3" x14ac:dyDescent="0.25">
      <c r="B1375" s="5">
        <v>122.739</v>
      </c>
      <c r="C1375" s="5">
        <v>0.82121999999999995</v>
      </c>
    </row>
    <row r="1376" spans="2:3" x14ac:dyDescent="0.25">
      <c r="B1376" s="5">
        <v>123.736</v>
      </c>
      <c r="C1376" s="5">
        <v>0.81922099999999998</v>
      </c>
    </row>
    <row r="1377" spans="2:3" x14ac:dyDescent="0.25">
      <c r="B1377" s="5">
        <v>124.736</v>
      </c>
      <c r="C1377" s="5">
        <v>0.81675299999999995</v>
      </c>
    </row>
    <row r="1378" spans="2:3" x14ac:dyDescent="0.25">
      <c r="B1378" s="5">
        <v>125.733</v>
      </c>
      <c r="C1378" s="5">
        <v>0.81367800000000001</v>
      </c>
    </row>
    <row r="1379" spans="2:3" x14ac:dyDescent="0.25">
      <c r="B1379" s="5">
        <v>126.73099999999999</v>
      </c>
      <c r="C1379" s="5">
        <v>0.81066099999999996</v>
      </c>
    </row>
    <row r="1380" spans="2:3" x14ac:dyDescent="0.25">
      <c r="B1380" s="5">
        <v>127.729</v>
      </c>
      <c r="C1380" s="5">
        <v>0.80752400000000002</v>
      </c>
    </row>
    <row r="1381" spans="2:3" x14ac:dyDescent="0.25">
      <c r="B1381" s="5">
        <v>128.727</v>
      </c>
      <c r="C1381" s="5">
        <v>0.80450299999999997</v>
      </c>
    </row>
    <row r="1382" spans="2:3" x14ac:dyDescent="0.25">
      <c r="B1382" s="5">
        <v>129.72800000000001</v>
      </c>
      <c r="C1382" s="5">
        <v>0.80209200000000003</v>
      </c>
    </row>
    <row r="1383" spans="2:3" x14ac:dyDescent="0.25">
      <c r="B1383" s="5">
        <v>130.72399999999999</v>
      </c>
      <c r="C1383" s="5">
        <v>0.80023999999999995</v>
      </c>
    </row>
    <row r="1384" spans="2:3" x14ac:dyDescent="0.25">
      <c r="B1384" s="5">
        <v>131.72</v>
      </c>
      <c r="C1384" s="5">
        <v>0.79853200000000002</v>
      </c>
    </row>
    <row r="1385" spans="2:3" x14ac:dyDescent="0.25">
      <c r="B1385" s="5">
        <v>132.71899999999999</v>
      </c>
      <c r="C1385" s="5">
        <v>0.79634099999999997</v>
      </c>
    </row>
    <row r="1386" spans="2:3" x14ac:dyDescent="0.25">
      <c r="B1386" s="5">
        <v>133.72200000000001</v>
      </c>
      <c r="C1386" s="5">
        <v>0.793771</v>
      </c>
    </row>
    <row r="1387" spans="2:3" x14ac:dyDescent="0.25">
      <c r="B1387" s="5">
        <v>134.72399999999999</v>
      </c>
      <c r="C1387" s="5">
        <v>0.79083499999999995</v>
      </c>
    </row>
    <row r="1388" spans="2:3" x14ac:dyDescent="0.25">
      <c r="B1388" s="5">
        <v>135.72399999999999</v>
      </c>
      <c r="C1388" s="5">
        <v>0.78730599999999995</v>
      </c>
    </row>
    <row r="1389" spans="2:3" x14ac:dyDescent="0.25">
      <c r="B1389" s="5">
        <v>136.72499999999999</v>
      </c>
      <c r="C1389" s="5">
        <v>0.78388999999999998</v>
      </c>
    </row>
    <row r="1390" spans="2:3" x14ac:dyDescent="0.25">
      <c r="B1390" s="5">
        <v>137.721</v>
      </c>
      <c r="C1390" s="5">
        <v>0.780223</v>
      </c>
    </row>
    <row r="1391" spans="2:3" x14ac:dyDescent="0.25">
      <c r="B1391" s="5">
        <v>138.715</v>
      </c>
      <c r="C1391" s="5">
        <v>0.777173</v>
      </c>
    </row>
    <row r="1392" spans="2:3" x14ac:dyDescent="0.25">
      <c r="B1392" s="5">
        <v>139.71100000000001</v>
      </c>
      <c r="C1392" s="5">
        <v>0.77475300000000002</v>
      </c>
    </row>
    <row r="1393" spans="2:3" x14ac:dyDescent="0.25">
      <c r="B1393" s="5">
        <v>140.71100000000001</v>
      </c>
      <c r="C1393" s="5">
        <v>0.77253899999999998</v>
      </c>
    </row>
    <row r="1394" spans="2:3" x14ac:dyDescent="0.25">
      <c r="B1394" s="5">
        <v>141.71100000000001</v>
      </c>
      <c r="C1394" s="5">
        <v>0.77058599999999999</v>
      </c>
    </row>
    <row r="1395" spans="2:3" x14ac:dyDescent="0.25">
      <c r="B1395" s="5">
        <v>142.71299999999999</v>
      </c>
      <c r="C1395" s="5">
        <v>0.76805299999999999</v>
      </c>
    </row>
    <row r="1396" spans="2:3" x14ac:dyDescent="0.25">
      <c r="B1396" s="5">
        <v>143.71700000000001</v>
      </c>
      <c r="C1396" s="5">
        <v>0.76479699999999995</v>
      </c>
    </row>
    <row r="1397" spans="2:3" x14ac:dyDescent="0.25">
      <c r="B1397" s="5">
        <v>144.71700000000001</v>
      </c>
      <c r="C1397" s="5">
        <v>0.76122800000000002</v>
      </c>
    </row>
    <row r="1398" spans="2:3" x14ac:dyDescent="0.25">
      <c r="B1398" s="5">
        <v>145.71700000000001</v>
      </c>
      <c r="C1398" s="5">
        <v>0.75732999999999995</v>
      </c>
    </row>
    <row r="1399" spans="2:3" x14ac:dyDescent="0.25">
      <c r="B1399" s="5">
        <v>146.721</v>
      </c>
      <c r="C1399" s="5">
        <v>0.75342299999999995</v>
      </c>
    </row>
    <row r="1400" spans="2:3" x14ac:dyDescent="0.25">
      <c r="B1400" s="5">
        <v>147.72900000000001</v>
      </c>
      <c r="C1400" s="5">
        <v>0.74987300000000001</v>
      </c>
    </row>
    <row r="1401" spans="2:3" x14ac:dyDescent="0.25">
      <c r="B1401" s="5">
        <v>148.733</v>
      </c>
      <c r="C1401" s="5">
        <v>0.74669600000000003</v>
      </c>
    </row>
    <row r="1402" spans="2:3" x14ac:dyDescent="0.25">
      <c r="B1402" s="5">
        <v>149.73699999999999</v>
      </c>
      <c r="C1402" s="5">
        <v>0.743865</v>
      </c>
    </row>
    <row r="1403" spans="2:3" x14ac:dyDescent="0.25">
      <c r="B1403" s="5">
        <v>150.73699999999999</v>
      </c>
      <c r="C1403" s="5">
        <v>0.74124299999999999</v>
      </c>
    </row>
    <row r="1404" spans="2:3" x14ac:dyDescent="0.25">
      <c r="B1404" s="5">
        <v>151.73699999999999</v>
      </c>
      <c r="C1404" s="5">
        <v>0.73856299999999997</v>
      </c>
    </row>
    <row r="1405" spans="2:3" x14ac:dyDescent="0.25">
      <c r="B1405" s="5">
        <v>152.74</v>
      </c>
      <c r="C1405" s="5">
        <v>0.73522600000000005</v>
      </c>
    </row>
    <row r="1406" spans="2:3" x14ac:dyDescent="0.25">
      <c r="B1406" s="5">
        <v>153.74600000000001</v>
      </c>
      <c r="C1406" s="5">
        <v>0.73167899999999997</v>
      </c>
    </row>
    <row r="1407" spans="2:3" x14ac:dyDescent="0.25">
      <c r="B1407" s="5">
        <v>154.749</v>
      </c>
      <c r="C1407" s="5">
        <v>0.72764899999999999</v>
      </c>
    </row>
    <row r="1408" spans="2:3" x14ac:dyDescent="0.25">
      <c r="B1408" s="5">
        <v>155.751</v>
      </c>
      <c r="C1408" s="5">
        <v>0.72350099999999995</v>
      </c>
    </row>
    <row r="1409" spans="2:3" x14ac:dyDescent="0.25">
      <c r="B1409" s="5">
        <v>156.751</v>
      </c>
      <c r="C1409" s="5">
        <v>0.71943900000000005</v>
      </c>
    </row>
    <row r="1410" spans="2:3" x14ac:dyDescent="0.25">
      <c r="B1410" s="5">
        <v>157.75200000000001</v>
      </c>
      <c r="C1410" s="5">
        <v>0.71522799999999997</v>
      </c>
    </row>
    <row r="1411" spans="2:3" x14ac:dyDescent="0.25">
      <c r="B1411" s="5">
        <v>158.75399999999999</v>
      </c>
      <c r="C1411" s="5">
        <v>0.71201300000000001</v>
      </c>
    </row>
    <row r="1412" spans="2:3" x14ac:dyDescent="0.25">
      <c r="B1412" s="5">
        <v>159.751</v>
      </c>
      <c r="C1412" s="5">
        <v>0.70950800000000003</v>
      </c>
    </row>
    <row r="1413" spans="2:3" x14ac:dyDescent="0.25">
      <c r="B1413" s="5">
        <v>160.75399999999999</v>
      </c>
      <c r="C1413" s="5">
        <v>0.707036</v>
      </c>
    </row>
    <row r="1414" spans="2:3" x14ac:dyDescent="0.25">
      <c r="B1414" s="5">
        <v>161.756</v>
      </c>
      <c r="C1414" s="5">
        <v>0.70460800000000001</v>
      </c>
    </row>
    <row r="1415" spans="2:3" x14ac:dyDescent="0.25">
      <c r="B1415" s="5">
        <v>162.75299999999999</v>
      </c>
      <c r="C1415" s="5">
        <v>0.70127899999999999</v>
      </c>
    </row>
    <row r="1416" spans="2:3" x14ac:dyDescent="0.25">
      <c r="B1416" s="5">
        <v>163.751</v>
      </c>
      <c r="C1416" s="5">
        <v>0.69740800000000003</v>
      </c>
    </row>
    <row r="1417" spans="2:3" x14ac:dyDescent="0.25">
      <c r="B1417" s="5">
        <v>164.745</v>
      </c>
      <c r="C1417" s="5">
        <v>0.69330700000000001</v>
      </c>
    </row>
    <row r="1418" spans="2:3" x14ac:dyDescent="0.25">
      <c r="B1418" s="5">
        <v>165.74100000000001</v>
      </c>
      <c r="C1418" s="5">
        <v>0.68927499999999997</v>
      </c>
    </row>
    <row r="1419" spans="2:3" x14ac:dyDescent="0.25">
      <c r="B1419" s="5">
        <v>166.739</v>
      </c>
      <c r="C1419" s="5">
        <v>0.68529700000000005</v>
      </c>
    </row>
    <row r="1420" spans="2:3" x14ac:dyDescent="0.25">
      <c r="B1420" s="5">
        <v>167.74</v>
      </c>
      <c r="C1420" s="5">
        <v>0.68184500000000003</v>
      </c>
    </row>
    <row r="1421" spans="2:3" x14ac:dyDescent="0.25">
      <c r="B1421" s="5">
        <v>168.74100000000001</v>
      </c>
      <c r="C1421" s="5">
        <v>0.67906900000000003</v>
      </c>
    </row>
    <row r="1422" spans="2:3" x14ac:dyDescent="0.25">
      <c r="B1422" s="5">
        <v>169.739</v>
      </c>
      <c r="C1422" s="5">
        <v>0.67668300000000003</v>
      </c>
    </row>
    <row r="1423" spans="2:3" x14ac:dyDescent="0.25">
      <c r="B1423" s="5">
        <v>170.74</v>
      </c>
      <c r="C1423" s="5">
        <v>0.67436700000000005</v>
      </c>
    </row>
    <row r="1424" spans="2:3" x14ac:dyDescent="0.25">
      <c r="B1424" s="5">
        <v>171.74100000000001</v>
      </c>
      <c r="C1424" s="5">
        <v>0.67160500000000001</v>
      </c>
    </row>
    <row r="1425" spans="2:3" x14ac:dyDescent="0.25">
      <c r="B1425" s="5">
        <v>172.74299999999999</v>
      </c>
      <c r="C1425" s="5">
        <v>0.66861800000000005</v>
      </c>
    </row>
    <row r="1426" spans="2:3" x14ac:dyDescent="0.25">
      <c r="B1426" s="5">
        <v>173.745</v>
      </c>
      <c r="C1426" s="5">
        <v>0.66520900000000005</v>
      </c>
    </row>
    <row r="1427" spans="2:3" x14ac:dyDescent="0.25">
      <c r="B1427" s="5">
        <v>174.74199999999999</v>
      </c>
      <c r="C1427" s="5">
        <v>0.66122099999999995</v>
      </c>
    </row>
    <row r="1428" spans="2:3" x14ac:dyDescent="0.25">
      <c r="B1428" s="5">
        <v>175.74199999999999</v>
      </c>
      <c r="C1428" s="5">
        <v>0.65703699999999998</v>
      </c>
    </row>
    <row r="1429" spans="2:3" x14ac:dyDescent="0.25">
      <c r="B1429" s="5">
        <v>176.74199999999999</v>
      </c>
      <c r="C1429" s="5">
        <v>0.65320599999999995</v>
      </c>
    </row>
    <row r="1430" spans="2:3" x14ac:dyDescent="0.25">
      <c r="B1430" s="5">
        <v>177.74100000000001</v>
      </c>
      <c r="C1430" s="5">
        <v>0.64977099999999999</v>
      </c>
    </row>
    <row r="1431" spans="2:3" x14ac:dyDescent="0.25">
      <c r="B1431" s="5">
        <v>178.74199999999999</v>
      </c>
      <c r="C1431" s="5">
        <v>0.647258</v>
      </c>
    </row>
    <row r="1432" spans="2:3" x14ac:dyDescent="0.25">
      <c r="B1432" s="5">
        <v>179.738</v>
      </c>
      <c r="C1432" s="5">
        <v>0.64512199999999997</v>
      </c>
    </row>
    <row r="1433" spans="2:3" x14ac:dyDescent="0.25">
      <c r="B1433" s="5">
        <v>180.739</v>
      </c>
      <c r="C1433" s="5">
        <v>0.64275000000000004</v>
      </c>
    </row>
    <row r="1434" spans="2:3" x14ac:dyDescent="0.25">
      <c r="B1434" s="5">
        <v>181.74100000000001</v>
      </c>
      <c r="C1434" s="5">
        <v>0.64009499999999997</v>
      </c>
    </row>
    <row r="1435" spans="2:3" x14ac:dyDescent="0.25">
      <c r="B1435" s="5">
        <v>182.74199999999999</v>
      </c>
      <c r="C1435" s="5">
        <v>0.63672600000000001</v>
      </c>
    </row>
    <row r="1436" spans="2:3" x14ac:dyDescent="0.25">
      <c r="B1436" s="5">
        <v>183.738</v>
      </c>
      <c r="C1436" s="5">
        <v>0.63295599999999996</v>
      </c>
    </row>
    <row r="1437" spans="2:3" x14ac:dyDescent="0.25">
      <c r="B1437" s="5">
        <v>184.73500000000001</v>
      </c>
      <c r="C1437" s="5">
        <v>0.628853</v>
      </c>
    </row>
    <row r="1438" spans="2:3" x14ac:dyDescent="0.25">
      <c r="B1438" s="5">
        <v>185.73699999999999</v>
      </c>
      <c r="C1438" s="5">
        <v>0.62473800000000002</v>
      </c>
    </row>
    <row r="1439" spans="2:3" x14ac:dyDescent="0.25">
      <c r="B1439" s="5">
        <v>186.739</v>
      </c>
      <c r="C1439" s="5">
        <v>0.62135700000000005</v>
      </c>
    </row>
    <row r="1440" spans="2:3" x14ac:dyDescent="0.25">
      <c r="B1440" s="5">
        <v>187.74</v>
      </c>
      <c r="C1440" s="5">
        <v>0.61871299999999996</v>
      </c>
    </row>
    <row r="1441" spans="2:3" x14ac:dyDescent="0.25">
      <c r="B1441" s="5">
        <v>188.738</v>
      </c>
      <c r="C1441" s="5">
        <v>0.61639500000000003</v>
      </c>
    </row>
    <row r="1442" spans="2:3" x14ac:dyDescent="0.25">
      <c r="B1442" s="5">
        <v>189.739</v>
      </c>
      <c r="C1442" s="5">
        <v>0.61442799999999997</v>
      </c>
    </row>
    <row r="1443" spans="2:3" x14ac:dyDescent="0.25">
      <c r="B1443" s="5">
        <v>190.738</v>
      </c>
      <c r="C1443" s="5">
        <v>0.61225200000000002</v>
      </c>
    </row>
    <row r="1444" spans="2:3" x14ac:dyDescent="0.25">
      <c r="B1444" s="5">
        <v>191.74199999999999</v>
      </c>
      <c r="C1444" s="5">
        <v>0.60963000000000001</v>
      </c>
    </row>
    <row r="1445" spans="2:3" x14ac:dyDescent="0.25">
      <c r="B1445" s="5">
        <v>192.74100000000001</v>
      </c>
      <c r="C1445" s="5">
        <v>0.606379</v>
      </c>
    </row>
    <row r="1446" spans="2:3" x14ac:dyDescent="0.25">
      <c r="B1446" s="5">
        <v>193.74100000000001</v>
      </c>
      <c r="C1446" s="5">
        <v>0.60274700000000003</v>
      </c>
    </row>
    <row r="1447" spans="2:3" x14ac:dyDescent="0.25">
      <c r="B1447" s="5">
        <v>194.74299999999999</v>
      </c>
      <c r="C1447" s="5">
        <v>0.59898700000000005</v>
      </c>
    </row>
    <row r="1448" spans="2:3" x14ac:dyDescent="0.25">
      <c r="B1448" s="5">
        <v>195.74700000000001</v>
      </c>
      <c r="C1448" s="5">
        <v>0.595414</v>
      </c>
    </row>
    <row r="1449" spans="2:3" x14ac:dyDescent="0.25">
      <c r="B1449" s="5">
        <v>196.75200000000001</v>
      </c>
      <c r="C1449" s="5">
        <v>0.59255400000000003</v>
      </c>
    </row>
    <row r="1450" spans="2:3" x14ac:dyDescent="0.25">
      <c r="B1450" s="5">
        <v>197.755</v>
      </c>
      <c r="C1450" s="5">
        <v>0.59048299999999998</v>
      </c>
    </row>
    <row r="1451" spans="2:3" x14ac:dyDescent="0.25">
      <c r="B1451" s="5">
        <v>198.76</v>
      </c>
      <c r="C1451" s="5">
        <v>0.58903099999999997</v>
      </c>
    </row>
    <row r="1452" spans="2:3" x14ac:dyDescent="0.25">
      <c r="B1452" s="5">
        <v>199.76599999999999</v>
      </c>
      <c r="C1452" s="5">
        <v>0.58737399999999995</v>
      </c>
    </row>
    <row r="1453" spans="2:3" x14ac:dyDescent="0.25">
      <c r="B1453" s="5">
        <v>200.774</v>
      </c>
      <c r="C1453" s="5">
        <v>0.58529600000000004</v>
      </c>
    </row>
    <row r="1454" spans="2:3" x14ac:dyDescent="0.25">
      <c r="B1454" s="5">
        <v>201.77600000000001</v>
      </c>
      <c r="C1454" s="5">
        <v>0.58267999999999998</v>
      </c>
    </row>
    <row r="1455" spans="2:3" x14ac:dyDescent="0.25">
      <c r="B1455" s="5">
        <v>202.77600000000001</v>
      </c>
      <c r="C1455" s="5">
        <v>0.57913099999999995</v>
      </c>
    </row>
    <row r="1456" spans="2:3" x14ac:dyDescent="0.25">
      <c r="B1456" s="5">
        <v>203.77600000000001</v>
      </c>
      <c r="C1456" s="5">
        <v>0.57548200000000005</v>
      </c>
    </row>
    <row r="1457" spans="2:3" x14ac:dyDescent="0.25">
      <c r="B1457" s="5">
        <v>204.77600000000001</v>
      </c>
      <c r="C1457" s="5">
        <v>0.57179599999999997</v>
      </c>
    </row>
    <row r="1458" spans="2:3" x14ac:dyDescent="0.25">
      <c r="B1458" s="5">
        <v>205.77699999999999</v>
      </c>
      <c r="C1458" s="5">
        <v>0.56836500000000001</v>
      </c>
    </row>
    <row r="1459" spans="2:3" x14ac:dyDescent="0.25">
      <c r="B1459" s="5">
        <v>206.78</v>
      </c>
      <c r="C1459" s="5">
        <v>0.56578399999999995</v>
      </c>
    </row>
    <row r="1460" spans="2:3" x14ac:dyDescent="0.25">
      <c r="B1460" s="5">
        <v>207.78</v>
      </c>
      <c r="C1460" s="5">
        <v>0.56392900000000001</v>
      </c>
    </row>
    <row r="1461" spans="2:3" x14ac:dyDescent="0.25">
      <c r="B1461" s="5">
        <v>208.78100000000001</v>
      </c>
      <c r="C1461" s="5">
        <v>0.56247800000000003</v>
      </c>
    </row>
    <row r="1462" spans="2:3" x14ac:dyDescent="0.25">
      <c r="B1462" s="5">
        <v>209.78</v>
      </c>
      <c r="C1462" s="5">
        <v>0.56084999999999996</v>
      </c>
    </row>
    <row r="1463" spans="2:3" x14ac:dyDescent="0.25">
      <c r="B1463" s="5">
        <v>210.78</v>
      </c>
      <c r="C1463" s="5">
        <v>0.55868499999999999</v>
      </c>
    </row>
    <row r="1464" spans="2:3" x14ac:dyDescent="0.25">
      <c r="B1464" s="5">
        <v>211.77699999999999</v>
      </c>
      <c r="C1464" s="5">
        <v>0.55589599999999995</v>
      </c>
    </row>
    <row r="1465" spans="2:3" x14ac:dyDescent="0.25">
      <c r="B1465" s="5">
        <v>212.77199999999999</v>
      </c>
      <c r="C1465" s="5">
        <v>0.55255200000000004</v>
      </c>
    </row>
    <row r="1466" spans="2:3" x14ac:dyDescent="0.25">
      <c r="B1466" s="5">
        <v>213.76900000000001</v>
      </c>
      <c r="C1466" s="5">
        <v>0.54862100000000003</v>
      </c>
    </row>
    <row r="1467" spans="2:3" x14ac:dyDescent="0.25">
      <c r="B1467" s="5">
        <v>214.76400000000001</v>
      </c>
      <c r="C1467" s="5">
        <v>0.54484600000000005</v>
      </c>
    </row>
    <row r="1468" spans="2:3" x14ac:dyDescent="0.25">
      <c r="B1468" s="5">
        <v>215.76</v>
      </c>
      <c r="C1468" s="5">
        <v>0.541856</v>
      </c>
    </row>
    <row r="1469" spans="2:3" x14ac:dyDescent="0.25">
      <c r="B1469" s="5">
        <v>216.75399999999999</v>
      </c>
      <c r="C1469" s="5">
        <v>0.53976299999999999</v>
      </c>
    </row>
    <row r="1470" spans="2:3" x14ac:dyDescent="0.25">
      <c r="B1470" s="5">
        <v>217.749</v>
      </c>
      <c r="C1470" s="5">
        <v>0.53818900000000003</v>
      </c>
    </row>
    <row r="1471" spans="2:3" x14ac:dyDescent="0.25">
      <c r="B1471" s="5">
        <v>218.745</v>
      </c>
      <c r="C1471" s="5">
        <v>0.53673099999999996</v>
      </c>
    </row>
    <row r="1472" spans="2:3" x14ac:dyDescent="0.25">
      <c r="B1472" s="5">
        <v>219.74100000000001</v>
      </c>
      <c r="C1472" s="5">
        <v>0.53460200000000002</v>
      </c>
    </row>
    <row r="1473" spans="2:3" x14ac:dyDescent="0.25">
      <c r="B1473" s="5">
        <v>220.74</v>
      </c>
      <c r="C1473" s="5">
        <v>0.53210100000000005</v>
      </c>
    </row>
    <row r="1474" spans="2:3" x14ac:dyDescent="0.25">
      <c r="B1474" s="5">
        <v>221.733</v>
      </c>
      <c r="C1474" s="5">
        <v>0.52916799999999997</v>
      </c>
    </row>
    <row r="1475" spans="2:3" x14ac:dyDescent="0.25">
      <c r="B1475" s="5">
        <v>222.727</v>
      </c>
      <c r="C1475" s="5">
        <v>0.52592000000000005</v>
      </c>
    </row>
    <row r="1476" spans="2:3" x14ac:dyDescent="0.25">
      <c r="B1476" s="5">
        <v>223.727</v>
      </c>
      <c r="C1476" s="5">
        <v>0.52242599999999995</v>
      </c>
    </row>
    <row r="1477" spans="2:3" x14ac:dyDescent="0.25">
      <c r="B1477" s="5">
        <v>224.72399999999999</v>
      </c>
      <c r="C1477" s="5">
        <v>0.51954100000000003</v>
      </c>
    </row>
    <row r="1478" spans="2:3" x14ac:dyDescent="0.25">
      <c r="B1478" s="5">
        <v>225.727</v>
      </c>
      <c r="C1478" s="5">
        <v>0.51729199999999997</v>
      </c>
    </row>
    <row r="1479" spans="2:3" x14ac:dyDescent="0.25">
      <c r="B1479" s="5">
        <v>226.72499999999999</v>
      </c>
      <c r="C1479" s="5">
        <v>0.51574600000000004</v>
      </c>
    </row>
    <row r="1480" spans="2:3" x14ac:dyDescent="0.25">
      <c r="B1480" s="5">
        <v>227.72200000000001</v>
      </c>
      <c r="C1480" s="5">
        <v>0.51439800000000002</v>
      </c>
    </row>
    <row r="1481" spans="2:3" x14ac:dyDescent="0.25">
      <c r="B1481" s="5">
        <v>228.72200000000001</v>
      </c>
      <c r="C1481" s="5">
        <v>0.51307100000000005</v>
      </c>
    </row>
    <row r="1482" spans="2:3" x14ac:dyDescent="0.25">
      <c r="B1482" s="5">
        <v>229.72</v>
      </c>
      <c r="C1482" s="5">
        <v>0.51131099999999996</v>
      </c>
    </row>
    <row r="1483" spans="2:3" x14ac:dyDescent="0.25">
      <c r="B1483" s="5">
        <v>230.721</v>
      </c>
      <c r="C1483" s="5">
        <v>0.50884600000000002</v>
      </c>
    </row>
    <row r="1484" spans="2:3" x14ac:dyDescent="0.25">
      <c r="B1484" s="5">
        <v>231.721</v>
      </c>
      <c r="C1484" s="5">
        <v>0.50560899999999998</v>
      </c>
    </row>
    <row r="1485" spans="2:3" x14ac:dyDescent="0.25">
      <c r="B1485" s="5">
        <v>232.72</v>
      </c>
      <c r="C1485" s="5">
        <v>0.50217199999999995</v>
      </c>
    </row>
    <row r="1486" spans="2:3" x14ac:dyDescent="0.25">
      <c r="B1486" s="5">
        <v>233.71899999999999</v>
      </c>
      <c r="C1486" s="5">
        <v>0.49900099999999997</v>
      </c>
    </row>
    <row r="1487" spans="2:3" x14ac:dyDescent="0.25">
      <c r="B1487" s="5">
        <v>234.71899999999999</v>
      </c>
      <c r="C1487" s="5">
        <v>0.49674600000000002</v>
      </c>
    </row>
    <row r="1488" spans="2:3" x14ac:dyDescent="0.25">
      <c r="B1488" s="5">
        <v>235.72</v>
      </c>
      <c r="C1488" s="5">
        <v>0.49536000000000002</v>
      </c>
    </row>
    <row r="1489" spans="2:3" x14ac:dyDescent="0.25">
      <c r="B1489" s="5">
        <v>236.72</v>
      </c>
      <c r="C1489" s="5">
        <v>0.49445800000000001</v>
      </c>
    </row>
    <row r="1490" spans="2:3" x14ac:dyDescent="0.25">
      <c r="B1490" s="5">
        <v>237.72499999999999</v>
      </c>
      <c r="C1490" s="5">
        <v>0.493475</v>
      </c>
    </row>
    <row r="1491" spans="2:3" x14ac:dyDescent="0.25">
      <c r="B1491" s="5">
        <v>238.72800000000001</v>
      </c>
      <c r="C1491" s="5">
        <v>0.49185800000000002</v>
      </c>
    </row>
    <row r="1492" spans="2:3" x14ac:dyDescent="0.25">
      <c r="B1492" s="5">
        <v>239.72499999999999</v>
      </c>
      <c r="C1492" s="5">
        <v>0.48949199999999998</v>
      </c>
    </row>
    <row r="1493" spans="2:3" x14ac:dyDescent="0.25">
      <c r="B1493" s="5">
        <v>240.72399999999999</v>
      </c>
      <c r="C1493" s="5">
        <v>0.48630899999999999</v>
      </c>
    </row>
    <row r="1494" spans="2:3" x14ac:dyDescent="0.25">
      <c r="B1494" s="5">
        <v>241.71700000000001</v>
      </c>
      <c r="C1494" s="5">
        <v>0.48282799999999998</v>
      </c>
    </row>
    <row r="1495" spans="2:3" x14ac:dyDescent="0.25">
      <c r="B1495" s="5">
        <v>242.71600000000001</v>
      </c>
      <c r="C1495" s="5">
        <v>0.47950599999999999</v>
      </c>
    </row>
    <row r="1496" spans="2:3" x14ac:dyDescent="0.25">
      <c r="B1496" s="5">
        <v>243.71600000000001</v>
      </c>
      <c r="C1496" s="5">
        <v>0.47686600000000001</v>
      </c>
    </row>
    <row r="1497" spans="2:3" x14ac:dyDescent="0.25">
      <c r="B1497" s="5">
        <v>244.71600000000001</v>
      </c>
      <c r="C1497" s="5">
        <v>0.47477399999999997</v>
      </c>
    </row>
    <row r="1498" spans="2:3" x14ac:dyDescent="0.25">
      <c r="B1498" s="5">
        <v>245.71600000000001</v>
      </c>
      <c r="C1498" s="5">
        <v>0.47355799999999998</v>
      </c>
    </row>
    <row r="1499" spans="2:3" x14ac:dyDescent="0.25">
      <c r="B1499" s="5">
        <v>246.71700000000001</v>
      </c>
      <c r="C1499" s="5">
        <v>0.47279300000000002</v>
      </c>
    </row>
    <row r="1500" spans="2:3" x14ac:dyDescent="0.25">
      <c r="B1500" s="5">
        <v>247.71600000000001</v>
      </c>
      <c r="C1500" s="5">
        <v>0.47200700000000001</v>
      </c>
    </row>
    <row r="1501" spans="2:3" x14ac:dyDescent="0.25">
      <c r="B1501" s="5">
        <v>248.71799999999999</v>
      </c>
      <c r="C1501" s="5">
        <v>0.47035700000000003</v>
      </c>
    </row>
    <row r="1502" spans="2:3" x14ac:dyDescent="0.25">
      <c r="B1502" s="5">
        <v>249.72</v>
      </c>
      <c r="C1502" s="5">
        <v>0.46829399999999999</v>
      </c>
    </row>
    <row r="1503" spans="2:3" x14ac:dyDescent="0.25">
      <c r="B1503" s="5">
        <v>250.72499999999999</v>
      </c>
      <c r="C1503" s="5">
        <v>0.46533200000000002</v>
      </c>
    </row>
    <row r="1504" spans="2:3" x14ac:dyDescent="0.25">
      <c r="B1504" s="5">
        <v>251.72800000000001</v>
      </c>
      <c r="C1504" s="5">
        <v>0.46199499999999999</v>
      </c>
    </row>
    <row r="1505" spans="2:3" x14ac:dyDescent="0.25">
      <c r="B1505" s="5">
        <v>252.73099999999999</v>
      </c>
      <c r="C1505" s="5">
        <v>0.45879799999999998</v>
      </c>
    </row>
    <row r="1506" spans="2:3" x14ac:dyDescent="0.25">
      <c r="B1506" s="5">
        <v>253.72800000000001</v>
      </c>
      <c r="C1506" s="5">
        <v>0.45643600000000001</v>
      </c>
    </row>
    <row r="1507" spans="2:3" x14ac:dyDescent="0.25">
      <c r="B1507" s="5">
        <v>254.73</v>
      </c>
      <c r="C1507" s="5">
        <v>0.45484200000000002</v>
      </c>
    </row>
    <row r="1508" spans="2:3" x14ac:dyDescent="0.25">
      <c r="B1508" s="5">
        <v>255.733</v>
      </c>
      <c r="C1508" s="5">
        <v>0.45435599999999998</v>
      </c>
    </row>
    <row r="1509" spans="2:3" x14ac:dyDescent="0.25">
      <c r="B1509" s="5">
        <v>256.73399999999998</v>
      </c>
      <c r="C1509" s="5">
        <v>0.45366899999999999</v>
      </c>
    </row>
    <row r="1510" spans="2:3" x14ac:dyDescent="0.25">
      <c r="B1510" s="5">
        <v>257.74</v>
      </c>
      <c r="C1510" s="5">
        <v>0.45273400000000003</v>
      </c>
    </row>
    <row r="1511" spans="2:3" x14ac:dyDescent="0.25">
      <c r="B1511" s="5">
        <v>258.738</v>
      </c>
      <c r="C1511" s="5">
        <v>0.45083499999999999</v>
      </c>
    </row>
    <row r="1512" spans="2:3" x14ac:dyDescent="0.25">
      <c r="B1512" s="5">
        <v>259.74099999999999</v>
      </c>
      <c r="C1512" s="5">
        <v>0.44820700000000002</v>
      </c>
    </row>
    <row r="1513" spans="2:3" x14ac:dyDescent="0.25">
      <c r="B1513" s="5">
        <v>260.74099999999999</v>
      </c>
      <c r="C1513" s="5">
        <v>0.44516499999999998</v>
      </c>
    </row>
    <row r="1514" spans="2:3" x14ac:dyDescent="0.25">
      <c r="B1514" s="5">
        <v>261.74299999999999</v>
      </c>
      <c r="C1514" s="5">
        <v>0.44200899999999999</v>
      </c>
    </row>
    <row r="1515" spans="2:3" x14ac:dyDescent="0.25">
      <c r="B1515" s="5">
        <v>262.74299999999999</v>
      </c>
      <c r="C1515" s="5">
        <v>0.439249</v>
      </c>
    </row>
    <row r="1516" spans="2:3" x14ac:dyDescent="0.25">
      <c r="B1516" s="5">
        <v>263.745</v>
      </c>
      <c r="C1516" s="5">
        <v>0.437388</v>
      </c>
    </row>
    <row r="1517" spans="2:3" x14ac:dyDescent="0.25">
      <c r="B1517" s="5">
        <v>264.73899999999998</v>
      </c>
      <c r="C1517" s="5">
        <v>0.43657899999999999</v>
      </c>
    </row>
    <row r="1518" spans="2:3" x14ac:dyDescent="0.25">
      <c r="B1518" s="5">
        <v>265.73899999999998</v>
      </c>
      <c r="C1518" s="5">
        <v>0.43574499999999999</v>
      </c>
    </row>
    <row r="1519" spans="2:3" x14ac:dyDescent="0.25">
      <c r="B1519" s="5">
        <v>266.73599999999999</v>
      </c>
      <c r="C1519" s="5">
        <v>0.43480600000000003</v>
      </c>
    </row>
    <row r="1520" spans="2:3" x14ac:dyDescent="0.25">
      <c r="B1520" s="5">
        <v>267.73200000000003</v>
      </c>
      <c r="C1520" s="5">
        <v>0.43377900000000003</v>
      </c>
    </row>
    <row r="1521" spans="2:3" x14ac:dyDescent="0.25">
      <c r="B1521" s="5">
        <v>268.72800000000001</v>
      </c>
      <c r="C1521" s="5">
        <v>0.43199500000000002</v>
      </c>
    </row>
    <row r="1522" spans="2:3" x14ac:dyDescent="0.25">
      <c r="B1522" s="5">
        <v>269.72800000000001</v>
      </c>
      <c r="C1522" s="5">
        <v>0.42957499999999998</v>
      </c>
    </row>
    <row r="1523" spans="2:3" x14ac:dyDescent="0.25">
      <c r="B1523" s="5">
        <v>270.72500000000002</v>
      </c>
      <c r="C1523" s="5">
        <v>0.42682100000000001</v>
      </c>
    </row>
    <row r="1524" spans="2:3" x14ac:dyDescent="0.25">
      <c r="B1524" s="5">
        <v>271.72500000000002</v>
      </c>
      <c r="C1524" s="5">
        <v>0.42364200000000002</v>
      </c>
    </row>
    <row r="1525" spans="2:3" x14ac:dyDescent="0.25">
      <c r="B1525" s="5">
        <v>272.72199999999998</v>
      </c>
      <c r="C1525" s="5">
        <v>0.42128599999999999</v>
      </c>
    </row>
    <row r="1526" spans="2:3" x14ac:dyDescent="0.25">
      <c r="B1526" s="5">
        <v>273.71899999999999</v>
      </c>
      <c r="C1526" s="5">
        <v>0.41978799999999999</v>
      </c>
    </row>
    <row r="1527" spans="2:3" x14ac:dyDescent="0.25">
      <c r="B1527" s="5">
        <v>274.72199999999998</v>
      </c>
      <c r="C1527" s="5">
        <v>0.41904599999999997</v>
      </c>
    </row>
    <row r="1528" spans="2:3" x14ac:dyDescent="0.25">
      <c r="B1528" s="5">
        <v>275.72199999999998</v>
      </c>
      <c r="C1528" s="5">
        <v>0.418549</v>
      </c>
    </row>
    <row r="1529" spans="2:3" x14ac:dyDescent="0.25">
      <c r="B1529" s="5">
        <v>276.72399999999999</v>
      </c>
      <c r="C1529" s="5">
        <v>0.41784700000000002</v>
      </c>
    </row>
    <row r="1530" spans="2:3" x14ac:dyDescent="0.25">
      <c r="B1530" s="5">
        <v>277.72199999999998</v>
      </c>
      <c r="C1530" s="5">
        <v>0.41650100000000001</v>
      </c>
    </row>
    <row r="1531" spans="2:3" x14ac:dyDescent="0.25">
      <c r="B1531" s="5">
        <v>278.72000000000003</v>
      </c>
      <c r="C1531" s="5">
        <v>0.41448400000000002</v>
      </c>
    </row>
    <row r="1532" spans="2:3" x14ac:dyDescent="0.25">
      <c r="B1532" s="5">
        <v>279.71699999999998</v>
      </c>
      <c r="C1532" s="5">
        <v>0.41186400000000001</v>
      </c>
    </row>
    <row r="1533" spans="2:3" x14ac:dyDescent="0.25">
      <c r="B1533" s="5">
        <v>280.72199999999998</v>
      </c>
      <c r="C1533" s="5">
        <v>0.40898099999999998</v>
      </c>
    </row>
    <row r="1534" spans="2:3" x14ac:dyDescent="0.25">
      <c r="B1534" s="5">
        <v>281.721</v>
      </c>
      <c r="C1534" s="5">
        <v>0.40635700000000002</v>
      </c>
    </row>
    <row r="1535" spans="2:3" x14ac:dyDescent="0.25">
      <c r="B1535" s="5">
        <v>282.72000000000003</v>
      </c>
      <c r="C1535" s="5">
        <v>0.40429300000000001</v>
      </c>
    </row>
    <row r="1536" spans="2:3" x14ac:dyDescent="0.25">
      <c r="B1536" s="5">
        <v>283.71899999999999</v>
      </c>
      <c r="C1536" s="5">
        <v>0.402841</v>
      </c>
    </row>
    <row r="1537" spans="2:3" x14ac:dyDescent="0.25">
      <c r="B1537" s="5">
        <v>284.71800000000002</v>
      </c>
      <c r="C1537" s="5">
        <v>0.40198400000000001</v>
      </c>
    </row>
    <row r="1538" spans="2:3" x14ac:dyDescent="0.25">
      <c r="B1538" s="5">
        <v>285.714</v>
      </c>
      <c r="C1538" s="5">
        <v>0.40129199999999998</v>
      </c>
    </row>
    <row r="1539" spans="2:3" x14ac:dyDescent="0.25">
      <c r="B1539" s="5">
        <v>286.714</v>
      </c>
      <c r="C1539" s="5">
        <v>0.40033999999999997</v>
      </c>
    </row>
    <row r="1540" spans="2:3" x14ac:dyDescent="0.25">
      <c r="B1540" s="5">
        <v>287.71100000000001</v>
      </c>
      <c r="C1540" s="5">
        <v>0.39887699999999998</v>
      </c>
    </row>
    <row r="1541" spans="2:3" x14ac:dyDescent="0.25">
      <c r="B1541" s="5">
        <v>288.71100000000001</v>
      </c>
      <c r="C1541" s="5">
        <v>0.39700600000000003</v>
      </c>
    </row>
    <row r="1542" spans="2:3" x14ac:dyDescent="0.25">
      <c r="B1542" s="5">
        <v>289.71199999999999</v>
      </c>
      <c r="C1542" s="5">
        <v>0.39449099999999998</v>
      </c>
    </row>
    <row r="1543" spans="2:3" x14ac:dyDescent="0.25">
      <c r="B1543" s="5">
        <v>290.71199999999999</v>
      </c>
      <c r="C1543" s="5">
        <v>0.39177299999999998</v>
      </c>
    </row>
    <row r="1544" spans="2:3" x14ac:dyDescent="0.25">
      <c r="B1544" s="5">
        <v>291.70299999999997</v>
      </c>
      <c r="C1544" s="5">
        <v>0.38930799999999999</v>
      </c>
    </row>
    <row r="1545" spans="2:3" x14ac:dyDescent="0.25">
      <c r="B1545" s="5">
        <v>292.69900000000001</v>
      </c>
      <c r="C1545" s="5">
        <v>0.387463</v>
      </c>
    </row>
    <row r="1546" spans="2:3" x14ac:dyDescent="0.25">
      <c r="B1546" s="5">
        <v>293.69900000000001</v>
      </c>
      <c r="C1546" s="5">
        <v>0.38655600000000001</v>
      </c>
    </row>
    <row r="1547" spans="2:3" x14ac:dyDescent="0.25">
      <c r="B1547" s="5">
        <v>294.69799999999998</v>
      </c>
      <c r="C1547" s="5">
        <v>0.386152</v>
      </c>
    </row>
    <row r="1548" spans="2:3" x14ac:dyDescent="0.25">
      <c r="B1548" s="5">
        <v>295.70100000000002</v>
      </c>
      <c r="C1548" s="5">
        <v>0.38561600000000001</v>
      </c>
    </row>
    <row r="1549" spans="2:3" x14ac:dyDescent="0.25">
      <c r="B1549" s="5">
        <v>296.69600000000003</v>
      </c>
      <c r="C1549" s="5">
        <v>0.384685</v>
      </c>
    </row>
    <row r="1550" spans="2:3" x14ac:dyDescent="0.25">
      <c r="B1550" s="5">
        <v>297.69299999999998</v>
      </c>
      <c r="C1550" s="5">
        <v>0.38324799999999998</v>
      </c>
    </row>
    <row r="1551" spans="2:3" x14ac:dyDescent="0.25">
      <c r="B1551" s="5">
        <v>298.69400000000002</v>
      </c>
      <c r="C1551" s="5">
        <v>0.381245</v>
      </c>
    </row>
    <row r="1552" spans="2:3" x14ac:dyDescent="0.25">
      <c r="B1552" s="5">
        <v>299.69600000000003</v>
      </c>
      <c r="C1552" s="5">
        <v>0.37903300000000001</v>
      </c>
    </row>
    <row r="1553" spans="2:3" x14ac:dyDescent="0.25">
      <c r="B1553" s="5">
        <v>300.69600000000003</v>
      </c>
      <c r="C1553" s="5">
        <v>0.37686500000000001</v>
      </c>
    </row>
    <row r="1554" spans="2:3" x14ac:dyDescent="0.25">
      <c r="B1554" s="5">
        <v>301.70600000000002</v>
      </c>
      <c r="C1554" s="5">
        <v>0.37484499999999998</v>
      </c>
    </row>
    <row r="1555" spans="2:3" x14ac:dyDescent="0.25">
      <c r="B1555" s="5">
        <v>302.71300000000002</v>
      </c>
      <c r="C1555" s="5">
        <v>0.37367099999999998</v>
      </c>
    </row>
    <row r="1556" spans="2:3" x14ac:dyDescent="0.25">
      <c r="B1556" s="5">
        <v>303.72000000000003</v>
      </c>
      <c r="C1556" s="5">
        <v>0.37304300000000001</v>
      </c>
    </row>
    <row r="1557" spans="2:3" x14ac:dyDescent="0.25">
      <c r="B1557" s="5">
        <v>304.72800000000001</v>
      </c>
      <c r="C1557" s="5">
        <v>0.37268899999999999</v>
      </c>
    </row>
    <row r="1558" spans="2:3" x14ac:dyDescent="0.25">
      <c r="B1558" s="5">
        <v>305.73</v>
      </c>
      <c r="C1558" s="5">
        <v>0.372278</v>
      </c>
    </row>
    <row r="1559" spans="2:3" x14ac:dyDescent="0.25">
      <c r="B1559" s="5">
        <v>306.733</v>
      </c>
      <c r="C1559" s="5">
        <v>0.37148900000000001</v>
      </c>
    </row>
    <row r="1560" spans="2:3" x14ac:dyDescent="0.25">
      <c r="B1560" s="5">
        <v>307.74200000000002</v>
      </c>
      <c r="C1560" s="5">
        <v>0.370139</v>
      </c>
    </row>
    <row r="1561" spans="2:3" x14ac:dyDescent="0.25">
      <c r="B1561" s="5">
        <v>308.74799999999999</v>
      </c>
      <c r="C1561" s="5">
        <v>0.36819299999999999</v>
      </c>
    </row>
    <row r="1562" spans="2:3" x14ac:dyDescent="0.25">
      <c r="B1562" s="5">
        <v>309.74900000000002</v>
      </c>
      <c r="C1562" s="5">
        <v>0.36569699999999999</v>
      </c>
    </row>
    <row r="1563" spans="2:3" x14ac:dyDescent="0.25">
      <c r="B1563" s="5">
        <v>310.75</v>
      </c>
      <c r="C1563" s="5">
        <v>0.36336600000000002</v>
      </c>
    </row>
    <row r="1564" spans="2:3" x14ac:dyDescent="0.25">
      <c r="B1564" s="5">
        <v>311.75</v>
      </c>
      <c r="C1564" s="5">
        <v>0.36170600000000003</v>
      </c>
    </row>
    <row r="1565" spans="2:3" x14ac:dyDescent="0.25">
      <c r="B1565" s="5">
        <v>312.75099999999998</v>
      </c>
      <c r="C1565" s="5">
        <v>0.36064600000000002</v>
      </c>
    </row>
    <row r="1566" spans="2:3" x14ac:dyDescent="0.25">
      <c r="B1566" s="5">
        <v>313.75700000000001</v>
      </c>
      <c r="C1566" s="5">
        <v>0.36001300000000003</v>
      </c>
    </row>
    <row r="1567" spans="2:3" x14ac:dyDescent="0.25">
      <c r="B1567" s="5">
        <v>314.75900000000001</v>
      </c>
      <c r="C1567" s="5">
        <v>0.360016</v>
      </c>
    </row>
    <row r="1568" spans="2:3" x14ac:dyDescent="0.25">
      <c r="B1568" s="5">
        <v>315.75900000000001</v>
      </c>
      <c r="C1568" s="5">
        <v>0.359543</v>
      </c>
    </row>
    <row r="1569" spans="2:3" x14ac:dyDescent="0.25">
      <c r="B1569" s="5">
        <v>316.76299999999998</v>
      </c>
      <c r="C1569" s="5">
        <v>0.35848999999999998</v>
      </c>
    </row>
    <row r="1570" spans="2:3" x14ac:dyDescent="0.25">
      <c r="B1570" s="5">
        <v>317.76</v>
      </c>
      <c r="C1570" s="5">
        <v>0.357074</v>
      </c>
    </row>
    <row r="1571" spans="2:3" x14ac:dyDescent="0.25">
      <c r="B1571" s="5">
        <v>318.75099999999998</v>
      </c>
      <c r="C1571" s="5">
        <v>0.35484700000000002</v>
      </c>
    </row>
    <row r="1572" spans="2:3" x14ac:dyDescent="0.25">
      <c r="B1572" s="5">
        <v>319.74599999999998</v>
      </c>
      <c r="C1572" s="5">
        <v>0.35262100000000002</v>
      </c>
    </row>
    <row r="1573" spans="2:3" x14ac:dyDescent="0.25">
      <c r="B1573" s="5">
        <v>320.74200000000002</v>
      </c>
      <c r="C1573" s="5">
        <v>0.35025000000000001</v>
      </c>
    </row>
    <row r="1574" spans="2:3" x14ac:dyDescent="0.25">
      <c r="B1574" s="5">
        <v>321.738</v>
      </c>
      <c r="C1574" s="5">
        <v>0.348412</v>
      </c>
    </row>
    <row r="1575" spans="2:3" x14ac:dyDescent="0.25">
      <c r="B1575" s="5">
        <v>322.73700000000002</v>
      </c>
      <c r="C1575" s="5">
        <v>0.34716399999999997</v>
      </c>
    </row>
    <row r="1576" spans="2:3" x14ac:dyDescent="0.25">
      <c r="B1576" s="5">
        <v>323.73700000000002</v>
      </c>
      <c r="C1576" s="5">
        <v>0.346391</v>
      </c>
    </row>
    <row r="1577" spans="2:3" x14ac:dyDescent="0.25">
      <c r="B1577" s="5">
        <v>324.733</v>
      </c>
      <c r="C1577" s="5">
        <v>0.34624700000000003</v>
      </c>
    </row>
    <row r="1578" spans="2:3" x14ac:dyDescent="0.25">
      <c r="B1578" s="5">
        <v>325.73099999999999</v>
      </c>
      <c r="C1578" s="5">
        <v>0.34610299999999999</v>
      </c>
    </row>
    <row r="1579" spans="2:3" x14ac:dyDescent="0.25">
      <c r="B1579" s="5">
        <v>326.73200000000003</v>
      </c>
      <c r="C1579" s="5">
        <v>0.34527600000000003</v>
      </c>
    </row>
    <row r="1580" spans="2:3" x14ac:dyDescent="0.25">
      <c r="B1580" s="5">
        <v>327.73399999999998</v>
      </c>
      <c r="C1580" s="5">
        <v>0.34368700000000002</v>
      </c>
    </row>
    <row r="1581" spans="2:3" x14ac:dyDescent="0.25">
      <c r="B1581" s="5">
        <v>328.738</v>
      </c>
      <c r="C1581" s="5">
        <v>0.34135399999999999</v>
      </c>
    </row>
    <row r="1582" spans="2:3" x14ac:dyDescent="0.25">
      <c r="B1582" s="5">
        <v>329.733</v>
      </c>
      <c r="C1582" s="5">
        <v>0.33917599999999998</v>
      </c>
    </row>
    <row r="1583" spans="2:3" x14ac:dyDescent="0.25">
      <c r="B1583" s="5">
        <v>330.733</v>
      </c>
      <c r="C1583" s="5">
        <v>0.33701900000000001</v>
      </c>
    </row>
    <row r="1584" spans="2:3" x14ac:dyDescent="0.25">
      <c r="B1584" s="5">
        <v>331.73200000000003</v>
      </c>
      <c r="C1584" s="5">
        <v>0.33546999999999999</v>
      </c>
    </row>
    <row r="1585" spans="2:3" x14ac:dyDescent="0.25">
      <c r="B1585" s="5">
        <v>332.73</v>
      </c>
      <c r="C1585" s="5">
        <v>0.33451599999999998</v>
      </c>
    </row>
    <row r="1586" spans="2:3" x14ac:dyDescent="0.25">
      <c r="B1586" s="5">
        <v>333.72899999999998</v>
      </c>
      <c r="C1586" s="5">
        <v>0.33400299999999999</v>
      </c>
    </row>
    <row r="1587" spans="2:3" x14ac:dyDescent="0.25">
      <c r="B1587" s="5">
        <v>334.73200000000003</v>
      </c>
      <c r="C1587" s="5">
        <v>0.33390399999999998</v>
      </c>
    </row>
    <row r="1588" spans="2:3" x14ac:dyDescent="0.25">
      <c r="B1588" s="5">
        <v>335.72899999999998</v>
      </c>
      <c r="C1588" s="5">
        <v>0.33365899999999998</v>
      </c>
    </row>
    <row r="1589" spans="2:3" x14ac:dyDescent="0.25">
      <c r="B1589" s="5">
        <v>336.72899999999998</v>
      </c>
      <c r="C1589" s="5">
        <v>0.33302399999999999</v>
      </c>
    </row>
    <row r="1590" spans="2:3" x14ac:dyDescent="0.25">
      <c r="B1590" s="5">
        <v>337.72500000000002</v>
      </c>
      <c r="C1590" s="5">
        <v>0.33167999999999997</v>
      </c>
    </row>
    <row r="1591" spans="2:3" x14ac:dyDescent="0.25">
      <c r="B1591" s="5">
        <v>338.72199999999998</v>
      </c>
      <c r="C1591" s="5">
        <v>0.330063</v>
      </c>
    </row>
    <row r="1592" spans="2:3" x14ac:dyDescent="0.25">
      <c r="B1592" s="5">
        <v>339.71899999999999</v>
      </c>
      <c r="C1592" s="5">
        <v>0.32839000000000002</v>
      </c>
    </row>
    <row r="1593" spans="2:3" x14ac:dyDescent="0.25">
      <c r="B1593" s="5">
        <v>340.721</v>
      </c>
      <c r="C1593" s="5">
        <v>0.32661400000000002</v>
      </c>
    </row>
    <row r="1594" spans="2:3" x14ac:dyDescent="0.25">
      <c r="B1594" s="5">
        <v>341.72300000000001</v>
      </c>
      <c r="C1594" s="5">
        <v>0.32491999999999999</v>
      </c>
    </row>
    <row r="1595" spans="2:3" x14ac:dyDescent="0.25">
      <c r="B1595" s="5">
        <v>342.72399999999999</v>
      </c>
      <c r="C1595" s="5">
        <v>0.32397500000000001</v>
      </c>
    </row>
    <row r="1596" spans="2:3" x14ac:dyDescent="0.25">
      <c r="B1596" s="5">
        <v>343.71899999999999</v>
      </c>
      <c r="C1596" s="5">
        <v>0.32373499999999999</v>
      </c>
    </row>
    <row r="1597" spans="2:3" x14ac:dyDescent="0.25">
      <c r="B1597" s="5">
        <v>344.71600000000001</v>
      </c>
      <c r="C1597" s="5">
        <v>0.324189</v>
      </c>
    </row>
    <row r="1598" spans="2:3" x14ac:dyDescent="0.25">
      <c r="B1598" s="5">
        <v>345.72199999999998</v>
      </c>
      <c r="C1598" s="5">
        <v>0.32419900000000001</v>
      </c>
    </row>
    <row r="1599" spans="2:3" x14ac:dyDescent="0.25">
      <c r="B1599" s="5">
        <v>346.72199999999998</v>
      </c>
      <c r="C1599" s="5">
        <v>0.32344800000000001</v>
      </c>
    </row>
    <row r="1600" spans="2:3" x14ac:dyDescent="0.25">
      <c r="B1600" s="5">
        <v>347.72399999999999</v>
      </c>
      <c r="C1600" s="5">
        <v>0.322187</v>
      </c>
    </row>
    <row r="1601" spans="2:3" x14ac:dyDescent="0.25">
      <c r="B1601" s="5">
        <v>348.72699999999998</v>
      </c>
      <c r="C1601" s="5">
        <v>0.32053199999999998</v>
      </c>
    </row>
    <row r="1602" spans="2:3" x14ac:dyDescent="0.25">
      <c r="B1602" s="5">
        <v>349.72800000000001</v>
      </c>
      <c r="C1602" s="5">
        <v>0.318884</v>
      </c>
    </row>
    <row r="1603" spans="2:3" x14ac:dyDescent="0.25">
      <c r="B1603" s="5">
        <v>350.72800000000001</v>
      </c>
      <c r="C1603" s="5">
        <v>0.31724400000000003</v>
      </c>
    </row>
    <row r="1604" spans="2:3" x14ac:dyDescent="0.25">
      <c r="B1604" s="5">
        <v>351.73399999999998</v>
      </c>
      <c r="C1604" s="5">
        <v>0.31578600000000001</v>
      </c>
    </row>
    <row r="1605" spans="2:3" x14ac:dyDescent="0.25">
      <c r="B1605" s="5">
        <v>352.738</v>
      </c>
      <c r="C1605" s="5">
        <v>0.31518000000000002</v>
      </c>
    </row>
    <row r="1606" spans="2:3" x14ac:dyDescent="0.25">
      <c r="B1606" s="5">
        <v>353.74900000000002</v>
      </c>
      <c r="C1606" s="5">
        <v>0.31494100000000003</v>
      </c>
    </row>
    <row r="1607" spans="2:3" x14ac:dyDescent="0.25">
      <c r="B1607" s="5">
        <v>354.75299999999999</v>
      </c>
      <c r="C1607" s="5">
        <v>0.31499100000000002</v>
      </c>
    </row>
    <row r="1608" spans="2:3" x14ac:dyDescent="0.25">
      <c r="B1608" s="5">
        <v>355.75599999999997</v>
      </c>
      <c r="C1608" s="5">
        <v>0.31486599999999998</v>
      </c>
    </row>
    <row r="1609" spans="2:3" x14ac:dyDescent="0.25">
      <c r="B1609" s="5">
        <v>356.755</v>
      </c>
      <c r="C1609" s="5">
        <v>0.31435099999999999</v>
      </c>
    </row>
    <row r="1610" spans="2:3" x14ac:dyDescent="0.25">
      <c r="B1610" s="5">
        <v>357.75900000000001</v>
      </c>
      <c r="C1610" s="5">
        <v>0.31351699999999999</v>
      </c>
    </row>
    <row r="1611" spans="2:3" x14ac:dyDescent="0.25">
      <c r="B1611" s="5">
        <v>358.76100000000002</v>
      </c>
      <c r="C1611" s="5">
        <v>0.31220100000000001</v>
      </c>
    </row>
    <row r="1612" spans="2:3" x14ac:dyDescent="0.25">
      <c r="B1612" s="5">
        <v>359.767</v>
      </c>
      <c r="C1612" s="5">
        <v>0.31033899999999998</v>
      </c>
    </row>
    <row r="1613" spans="2:3" x14ac:dyDescent="0.25">
      <c r="B1613" s="5">
        <v>360.76400000000001</v>
      </c>
      <c r="C1613" s="5">
        <v>0.30841499999999999</v>
      </c>
    </row>
    <row r="1614" spans="2:3" x14ac:dyDescent="0.25">
      <c r="B1614" s="5">
        <v>361.76</v>
      </c>
      <c r="C1614" s="5">
        <v>0.30676500000000001</v>
      </c>
    </row>
    <row r="1615" spans="2:3" x14ac:dyDescent="0.25">
      <c r="B1615" s="5">
        <v>362.75400000000002</v>
      </c>
      <c r="C1615" s="5">
        <v>0.30596499999999999</v>
      </c>
    </row>
    <row r="1616" spans="2:3" x14ac:dyDescent="0.25">
      <c r="B1616" s="5">
        <v>363.75200000000001</v>
      </c>
      <c r="C1616" s="5">
        <v>0.30580200000000002</v>
      </c>
    </row>
    <row r="1617" spans="2:3" x14ac:dyDescent="0.25">
      <c r="B1617" s="5">
        <v>364.75200000000001</v>
      </c>
      <c r="C1617" s="5">
        <v>0.306029</v>
      </c>
    </row>
    <row r="1618" spans="2:3" x14ac:dyDescent="0.25">
      <c r="B1618" s="5">
        <v>365.75099999999998</v>
      </c>
      <c r="C1618" s="5">
        <v>0.30602400000000002</v>
      </c>
    </row>
    <row r="1619" spans="2:3" x14ac:dyDescent="0.25">
      <c r="B1619" s="5">
        <v>366.75400000000002</v>
      </c>
      <c r="C1619" s="5">
        <v>0.30566399999999999</v>
      </c>
    </row>
    <row r="1620" spans="2:3" x14ac:dyDescent="0.25">
      <c r="B1620" s="5">
        <v>367.74700000000001</v>
      </c>
      <c r="C1620" s="5">
        <v>0.30486999999999997</v>
      </c>
    </row>
    <row r="1621" spans="2:3" x14ac:dyDescent="0.25">
      <c r="B1621" s="5">
        <v>368.745</v>
      </c>
      <c r="C1621" s="5">
        <v>0.303149</v>
      </c>
    </row>
    <row r="1622" spans="2:3" x14ac:dyDescent="0.25">
      <c r="B1622" s="5">
        <v>369.73899999999998</v>
      </c>
      <c r="C1622" s="5">
        <v>0.30153200000000002</v>
      </c>
    </row>
    <row r="1623" spans="2:3" x14ac:dyDescent="0.25">
      <c r="B1623" s="5">
        <v>370.73599999999999</v>
      </c>
      <c r="C1623" s="5">
        <v>0.29989399999999999</v>
      </c>
    </row>
    <row r="1624" spans="2:3" x14ac:dyDescent="0.25">
      <c r="B1624" s="5">
        <v>371.73700000000002</v>
      </c>
      <c r="C1624" s="5">
        <v>0.29855100000000001</v>
      </c>
    </row>
    <row r="1625" spans="2:3" x14ac:dyDescent="0.25">
      <c r="B1625" s="5">
        <v>372.73899999999998</v>
      </c>
      <c r="C1625" s="5">
        <v>0.29775800000000002</v>
      </c>
    </row>
    <row r="1626" spans="2:3" x14ac:dyDescent="0.25">
      <c r="B1626" s="5">
        <v>373.73500000000001</v>
      </c>
      <c r="C1626" s="5">
        <v>0.29755399999999999</v>
      </c>
    </row>
    <row r="1627" spans="2:3" x14ac:dyDescent="0.25">
      <c r="B1627" s="5">
        <v>374.73200000000003</v>
      </c>
      <c r="C1627" s="5">
        <v>0.29756899999999997</v>
      </c>
    </row>
    <row r="1628" spans="2:3" x14ac:dyDescent="0.25">
      <c r="B1628" s="5">
        <v>375.72800000000001</v>
      </c>
      <c r="C1628" s="5">
        <v>0.29783999999999999</v>
      </c>
    </row>
    <row r="1629" spans="2:3" x14ac:dyDescent="0.25">
      <c r="B1629" s="5">
        <v>376.73099999999999</v>
      </c>
      <c r="C1629" s="5">
        <v>0.29791800000000002</v>
      </c>
    </row>
    <row r="1630" spans="2:3" x14ac:dyDescent="0.25">
      <c r="B1630" s="5">
        <v>377.73500000000001</v>
      </c>
      <c r="C1630" s="5">
        <v>0.29757299999999998</v>
      </c>
    </row>
    <row r="1631" spans="2:3" x14ac:dyDescent="0.25">
      <c r="B1631" s="5">
        <v>378.74599999999998</v>
      </c>
      <c r="C1631" s="5">
        <v>0.29659099999999999</v>
      </c>
    </row>
    <row r="1632" spans="2:3" x14ac:dyDescent="0.25">
      <c r="B1632" s="5">
        <v>379.75</v>
      </c>
      <c r="C1632" s="5">
        <v>0.29497600000000002</v>
      </c>
    </row>
    <row r="1633" spans="2:3" x14ac:dyDescent="0.25">
      <c r="B1633" s="5">
        <v>380.75</v>
      </c>
      <c r="C1633" s="5">
        <v>0.29308899999999999</v>
      </c>
    </row>
    <row r="1634" spans="2:3" x14ac:dyDescent="0.25">
      <c r="B1634" s="5">
        <v>381.74900000000002</v>
      </c>
      <c r="C1634" s="5">
        <v>0.29146</v>
      </c>
    </row>
    <row r="1635" spans="2:3" x14ac:dyDescent="0.25">
      <c r="B1635" s="5">
        <v>382.74700000000001</v>
      </c>
      <c r="C1635" s="5">
        <v>0.29078900000000002</v>
      </c>
    </row>
    <row r="1636" spans="2:3" x14ac:dyDescent="0.25">
      <c r="B1636" s="5">
        <v>383.75</v>
      </c>
      <c r="C1636" s="5">
        <v>0.290634</v>
      </c>
    </row>
    <row r="1637" spans="2:3" x14ac:dyDescent="0.25">
      <c r="B1637" s="5">
        <v>384.74700000000001</v>
      </c>
      <c r="C1637" s="5">
        <v>0.291489</v>
      </c>
    </row>
    <row r="1638" spans="2:3" x14ac:dyDescent="0.25">
      <c r="B1638" s="5">
        <v>385.74700000000001</v>
      </c>
      <c r="C1638" s="5">
        <v>0.292188</v>
      </c>
    </row>
    <row r="1639" spans="2:3" x14ac:dyDescent="0.25">
      <c r="B1639" s="5">
        <v>386.74900000000002</v>
      </c>
      <c r="C1639" s="5">
        <v>0.29225800000000002</v>
      </c>
    </row>
    <row r="1640" spans="2:3" x14ac:dyDescent="0.25">
      <c r="B1640" s="5">
        <v>387.74599999999998</v>
      </c>
      <c r="C1640" s="5">
        <v>0.29183199999999998</v>
      </c>
    </row>
    <row r="1641" spans="2:3" x14ac:dyDescent="0.25">
      <c r="B1641" s="5">
        <v>388.74099999999999</v>
      </c>
      <c r="C1641" s="5">
        <v>0.29050399999999998</v>
      </c>
    </row>
    <row r="1642" spans="2:3" x14ac:dyDescent="0.25">
      <c r="B1642" s="5">
        <v>389.74099999999999</v>
      </c>
      <c r="C1642" s="5">
        <v>0.28891699999999998</v>
      </c>
    </row>
    <row r="1643" spans="2:3" x14ac:dyDescent="0.25">
      <c r="B1643" s="5">
        <v>390.74</v>
      </c>
      <c r="C1643" s="5">
        <v>0.28718399999999999</v>
      </c>
    </row>
    <row r="1644" spans="2:3" x14ac:dyDescent="0.25">
      <c r="B1644" s="5">
        <v>391.74200000000002</v>
      </c>
      <c r="C1644" s="5">
        <v>0.28572500000000001</v>
      </c>
    </row>
    <row r="1645" spans="2:3" x14ac:dyDescent="0.25">
      <c r="B1645" s="5">
        <v>392.74700000000001</v>
      </c>
      <c r="C1645" s="5">
        <v>0.28478300000000001</v>
      </c>
    </row>
    <row r="1646" spans="2:3" x14ac:dyDescent="0.25">
      <c r="B1646" s="5">
        <v>393.745</v>
      </c>
      <c r="C1646" s="5">
        <v>0.28464400000000001</v>
      </c>
    </row>
    <row r="1647" spans="2:3" x14ac:dyDescent="0.25">
      <c r="B1647" s="5">
        <v>394.74</v>
      </c>
      <c r="C1647" s="5">
        <v>0.28482200000000002</v>
      </c>
    </row>
    <row r="1648" spans="2:3" x14ac:dyDescent="0.25">
      <c r="B1648" s="5">
        <v>395.74</v>
      </c>
      <c r="C1648" s="5">
        <v>0.28571600000000003</v>
      </c>
    </row>
    <row r="1649" spans="2:3" x14ac:dyDescent="0.25">
      <c r="B1649" s="5">
        <v>396.74200000000002</v>
      </c>
      <c r="C1649" s="5">
        <v>0.286493</v>
      </c>
    </row>
    <row r="1650" spans="2:3" x14ac:dyDescent="0.25">
      <c r="B1650" s="5">
        <v>397.74299999999999</v>
      </c>
      <c r="C1650" s="5">
        <v>0.28673999999999999</v>
      </c>
    </row>
    <row r="1651" spans="2:3" x14ac:dyDescent="0.25">
      <c r="B1651" s="5">
        <v>398.74700000000001</v>
      </c>
      <c r="C1651" s="5">
        <v>0.28571999999999997</v>
      </c>
    </row>
    <row r="1652" spans="2:3" x14ac:dyDescent="0.25">
      <c r="B1652" s="5">
        <v>399.75099999999998</v>
      </c>
      <c r="C1652" s="5">
        <v>0.28433900000000001</v>
      </c>
    </row>
    <row r="1653" spans="2:3" x14ac:dyDescent="0.25">
      <c r="B1653" s="5">
        <v>400.75599999999997</v>
      </c>
      <c r="C1653" s="5">
        <v>0.28254899999999999</v>
      </c>
    </row>
    <row r="1654" spans="2:3" x14ac:dyDescent="0.25">
      <c r="B1654" s="5">
        <v>401.76</v>
      </c>
      <c r="C1654" s="5">
        <v>0.28102100000000002</v>
      </c>
    </row>
    <row r="1655" spans="2:3" x14ac:dyDescent="0.25">
      <c r="B1655" s="5">
        <v>402.76299999999998</v>
      </c>
      <c r="C1655" s="5">
        <v>0.28039599999999998</v>
      </c>
    </row>
    <row r="1656" spans="2:3" x14ac:dyDescent="0.25">
      <c r="B1656" s="5">
        <v>403.77100000000002</v>
      </c>
      <c r="C1656" s="5">
        <v>0.280499</v>
      </c>
    </row>
    <row r="1657" spans="2:3" x14ac:dyDescent="0.25">
      <c r="B1657" s="5">
        <v>404.78100000000001</v>
      </c>
      <c r="C1657" s="5">
        <v>0.28134700000000001</v>
      </c>
    </row>
    <row r="1658" spans="2:3" x14ac:dyDescent="0.25">
      <c r="B1658" s="5">
        <v>405.78800000000001</v>
      </c>
      <c r="C1658" s="5">
        <v>0.28240700000000002</v>
      </c>
    </row>
    <row r="1659" spans="2:3" x14ac:dyDescent="0.25">
      <c r="B1659" s="5">
        <v>406.798</v>
      </c>
      <c r="C1659" s="5">
        <v>0.28329399999999999</v>
      </c>
    </row>
    <row r="1660" spans="2:3" x14ac:dyDescent="0.25">
      <c r="B1660" s="5">
        <v>407.803</v>
      </c>
      <c r="C1660" s="5">
        <v>0.28353899999999999</v>
      </c>
    </row>
    <row r="1661" spans="2:3" x14ac:dyDescent="0.25">
      <c r="B1661" s="5">
        <v>408.803</v>
      </c>
      <c r="C1661" s="5">
        <v>0.283142</v>
      </c>
    </row>
    <row r="1662" spans="2:3" x14ac:dyDescent="0.25">
      <c r="B1662" s="5">
        <v>409.80700000000002</v>
      </c>
      <c r="C1662" s="5">
        <v>0.28222199999999997</v>
      </c>
    </row>
    <row r="1663" spans="2:3" x14ac:dyDescent="0.25">
      <c r="B1663" s="5">
        <v>410.80700000000002</v>
      </c>
      <c r="C1663" s="5">
        <v>0.28109499999999998</v>
      </c>
    </row>
    <row r="1664" spans="2:3" x14ac:dyDescent="0.25">
      <c r="B1664" s="5">
        <v>411.80599999999998</v>
      </c>
      <c r="C1664" s="5">
        <v>0.279393</v>
      </c>
    </row>
    <row r="1665" spans="2:3" x14ac:dyDescent="0.25">
      <c r="B1665" s="5">
        <v>412.80200000000002</v>
      </c>
      <c r="C1665" s="5">
        <v>0.27848899999999999</v>
      </c>
    </row>
    <row r="1666" spans="2:3" x14ac:dyDescent="0.25">
      <c r="B1666" s="5">
        <v>413.8</v>
      </c>
      <c r="C1666" s="5">
        <v>0.27828000000000003</v>
      </c>
    </row>
    <row r="1667" spans="2:3" x14ac:dyDescent="0.25">
      <c r="B1667" s="5">
        <v>414.79899999999998</v>
      </c>
      <c r="C1667" s="5">
        <v>0.27923500000000001</v>
      </c>
    </row>
    <row r="1668" spans="2:3" x14ac:dyDescent="0.25">
      <c r="B1668" s="5">
        <v>415.79899999999998</v>
      </c>
      <c r="C1668" s="5">
        <v>0.28060299999999999</v>
      </c>
    </row>
    <row r="1669" spans="2:3" x14ac:dyDescent="0.25">
      <c r="B1669" s="5">
        <v>416.79599999999999</v>
      </c>
      <c r="C1669" s="5">
        <v>0.28172799999999998</v>
      </c>
    </row>
    <row r="1670" spans="2:3" x14ac:dyDescent="0.25">
      <c r="B1670" s="5">
        <v>417.798</v>
      </c>
      <c r="C1670" s="5">
        <v>0.28215400000000002</v>
      </c>
    </row>
    <row r="1671" spans="2:3" x14ac:dyDescent="0.25">
      <c r="B1671" s="5">
        <v>418.798</v>
      </c>
      <c r="C1671" s="5">
        <v>0.281555</v>
      </c>
    </row>
    <row r="1672" spans="2:3" x14ac:dyDescent="0.25">
      <c r="B1672" s="5">
        <v>419.79399999999998</v>
      </c>
      <c r="C1672" s="5">
        <v>0.280167</v>
      </c>
    </row>
    <row r="1673" spans="2:3" x14ac:dyDescent="0.25">
      <c r="B1673" s="5">
        <v>420.786</v>
      </c>
      <c r="C1673" s="5">
        <v>0.27854800000000002</v>
      </c>
    </row>
    <row r="1674" spans="2:3" x14ac:dyDescent="0.25">
      <c r="B1674" s="5">
        <v>421.78300000000002</v>
      </c>
      <c r="C1674" s="5">
        <v>0.27721400000000002</v>
      </c>
    </row>
    <row r="1675" spans="2:3" x14ac:dyDescent="0.25">
      <c r="B1675" s="5">
        <v>422.77600000000001</v>
      </c>
      <c r="C1675" s="5">
        <v>0.27635900000000002</v>
      </c>
    </row>
    <row r="1676" spans="2:3" x14ac:dyDescent="0.25">
      <c r="B1676" s="5">
        <v>423.77499999999998</v>
      </c>
      <c r="C1676" s="5">
        <v>0.27605400000000002</v>
      </c>
    </row>
    <row r="1677" spans="2:3" x14ac:dyDescent="0.25">
      <c r="B1677" s="5">
        <v>424.77300000000002</v>
      </c>
      <c r="C1677" s="5">
        <v>0.27657500000000002</v>
      </c>
    </row>
    <row r="1678" spans="2:3" x14ac:dyDescent="0.25">
      <c r="B1678" s="5">
        <v>425.76900000000001</v>
      </c>
      <c r="C1678" s="5">
        <v>0.27765099999999998</v>
      </c>
    </row>
    <row r="1679" spans="2:3" x14ac:dyDescent="0.25">
      <c r="B1679" s="5">
        <v>426.76299999999998</v>
      </c>
      <c r="C1679" s="5">
        <v>0.27881800000000001</v>
      </c>
    </row>
    <row r="1680" spans="2:3" x14ac:dyDescent="0.25">
      <c r="B1680" s="5">
        <v>427.76499999999999</v>
      </c>
      <c r="C1680" s="5">
        <v>0.27977600000000002</v>
      </c>
    </row>
    <row r="1681" spans="2:3" x14ac:dyDescent="0.25">
      <c r="B1681" s="5">
        <v>428.76600000000002</v>
      </c>
      <c r="C1681" s="5">
        <v>0.27992600000000001</v>
      </c>
    </row>
    <row r="1682" spans="2:3" x14ac:dyDescent="0.25">
      <c r="B1682" s="5">
        <v>429.77100000000002</v>
      </c>
      <c r="C1682" s="5">
        <v>0.27916400000000002</v>
      </c>
    </row>
    <row r="1683" spans="2:3" x14ac:dyDescent="0.25">
      <c r="B1683" s="5">
        <v>430.77199999999999</v>
      </c>
      <c r="C1683" s="5">
        <v>0.27770499999999998</v>
      </c>
    </row>
    <row r="1684" spans="2:3" x14ac:dyDescent="0.25">
      <c r="B1684" s="5">
        <v>431.76900000000001</v>
      </c>
      <c r="C1684" s="5">
        <v>0.27585500000000002</v>
      </c>
    </row>
    <row r="1685" spans="2:3" x14ac:dyDescent="0.25">
      <c r="B1685" s="5">
        <v>432.76600000000002</v>
      </c>
      <c r="C1685" s="5">
        <v>0.27438699999999999</v>
      </c>
    </row>
    <row r="1686" spans="2:3" x14ac:dyDescent="0.25">
      <c r="B1686" s="5">
        <v>433.762</v>
      </c>
      <c r="C1686" s="5">
        <v>0.274034</v>
      </c>
    </row>
    <row r="1687" spans="2:3" x14ac:dyDescent="0.25">
      <c r="B1687" s="5">
        <v>434.75700000000001</v>
      </c>
      <c r="C1687" s="5">
        <v>0.27466800000000002</v>
      </c>
    </row>
    <row r="1688" spans="2:3" x14ac:dyDescent="0.25">
      <c r="B1688" s="5">
        <v>435.75700000000001</v>
      </c>
      <c r="C1688" s="5">
        <v>0.27594999999999997</v>
      </c>
    </row>
    <row r="1689" spans="2:3" x14ac:dyDescent="0.25">
      <c r="B1689" s="5">
        <v>436.76100000000002</v>
      </c>
      <c r="C1689" s="5">
        <v>0.27766000000000002</v>
      </c>
    </row>
    <row r="1690" spans="2:3" x14ac:dyDescent="0.25">
      <c r="B1690" s="5">
        <v>437.75700000000001</v>
      </c>
      <c r="C1690" s="5">
        <v>0.27859699999999998</v>
      </c>
    </row>
    <row r="1691" spans="2:3" x14ac:dyDescent="0.25">
      <c r="B1691" s="5">
        <v>438.755</v>
      </c>
      <c r="C1691" s="5">
        <v>0.27908100000000002</v>
      </c>
    </row>
    <row r="1692" spans="2:3" x14ac:dyDescent="0.25">
      <c r="B1692" s="5">
        <v>439.74700000000001</v>
      </c>
      <c r="C1692" s="5">
        <v>0.27873599999999998</v>
      </c>
    </row>
    <row r="1693" spans="2:3" x14ac:dyDescent="0.25">
      <c r="B1693" s="5">
        <v>440.74200000000002</v>
      </c>
      <c r="C1693" s="5">
        <v>0.27777099999999999</v>
      </c>
    </row>
    <row r="1694" spans="2:3" x14ac:dyDescent="0.25">
      <c r="B1694" s="5">
        <v>441.74099999999999</v>
      </c>
      <c r="C1694" s="5">
        <v>0.27629300000000001</v>
      </c>
    </row>
    <row r="1695" spans="2:3" x14ac:dyDescent="0.25">
      <c r="B1695" s="5">
        <v>442.74599999999998</v>
      </c>
      <c r="C1695" s="5">
        <v>0.27513199999999999</v>
      </c>
    </row>
  </sheetData>
  <mergeCells count="1">
    <mergeCell ref="P6:Q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04"/>
  <sheetViews>
    <sheetView tabSelected="1" workbookViewId="0">
      <selection activeCell="A20" sqref="A20"/>
    </sheetView>
  </sheetViews>
  <sheetFormatPr defaultRowHeight="15" x14ac:dyDescent="0.25"/>
  <cols>
    <col min="2" max="2" width="16.85546875" bestFit="1" customWidth="1"/>
    <col min="3" max="3" width="7.7109375" bestFit="1" customWidth="1"/>
  </cols>
  <sheetData>
    <row r="3" spans="2:3" x14ac:dyDescent="0.25">
      <c r="B3" s="5"/>
      <c r="C3" s="7" t="s">
        <v>7</v>
      </c>
    </row>
    <row r="4" spans="2:3" x14ac:dyDescent="0.25">
      <c r="B4" s="7" t="s">
        <v>8</v>
      </c>
      <c r="C4" s="11" t="s">
        <v>9</v>
      </c>
    </row>
    <row r="5" spans="2:3" x14ac:dyDescent="0.25">
      <c r="B5" s="5">
        <v>293.95499999999998</v>
      </c>
      <c r="C5" s="5">
        <v>-1.7957000000000001</v>
      </c>
    </row>
    <row r="6" spans="2:3" x14ac:dyDescent="0.25">
      <c r="B6" s="5">
        <v>293.90199999999999</v>
      </c>
      <c r="C6" s="5">
        <v>-1.8371</v>
      </c>
    </row>
    <row r="7" spans="2:3" x14ac:dyDescent="0.25">
      <c r="B7" s="5">
        <v>292.94799999999998</v>
      </c>
      <c r="C7" s="5">
        <v>-1.8491</v>
      </c>
    </row>
    <row r="8" spans="2:3" x14ac:dyDescent="0.25">
      <c r="B8" s="5">
        <v>291.95699999999999</v>
      </c>
      <c r="C8" s="5">
        <v>-1.855</v>
      </c>
    </row>
    <row r="9" spans="2:3" x14ac:dyDescent="0.25">
      <c r="B9" s="5">
        <v>291.00900000000001</v>
      </c>
      <c r="C9" s="5">
        <v>-1.8573</v>
      </c>
    </row>
    <row r="10" spans="2:3" x14ac:dyDescent="0.25">
      <c r="B10" s="5">
        <v>290.03199999999998</v>
      </c>
      <c r="C10" s="5">
        <v>-1.8617999999999999</v>
      </c>
    </row>
    <row r="11" spans="2:3" x14ac:dyDescent="0.25">
      <c r="B11" s="5">
        <v>289.06900000000002</v>
      </c>
      <c r="C11" s="5">
        <v>-1.8641000000000001</v>
      </c>
    </row>
    <row r="12" spans="2:3" x14ac:dyDescent="0.25">
      <c r="B12" s="5">
        <v>288.03399999999999</v>
      </c>
      <c r="C12" s="5">
        <v>-1.869</v>
      </c>
    </row>
    <row r="13" spans="2:3" x14ac:dyDescent="0.25">
      <c r="B13" s="5">
        <v>287.13499999999999</v>
      </c>
      <c r="C13" s="5">
        <v>-1.8703000000000001</v>
      </c>
    </row>
    <row r="14" spans="2:3" x14ac:dyDescent="0.25">
      <c r="B14" s="5">
        <v>286.14999999999998</v>
      </c>
      <c r="C14" s="5">
        <v>-1.8716999999999999</v>
      </c>
    </row>
    <row r="15" spans="2:3" x14ac:dyDescent="0.25">
      <c r="B15" s="5">
        <v>285.14499999999998</v>
      </c>
      <c r="C15" s="5">
        <v>-1.8736999999999999</v>
      </c>
    </row>
    <row r="16" spans="2:3" x14ac:dyDescent="0.25">
      <c r="B16" s="5">
        <v>284.209</v>
      </c>
      <c r="C16" s="5">
        <v>-1.8754999999999999</v>
      </c>
    </row>
    <row r="17" spans="2:3" x14ac:dyDescent="0.25">
      <c r="B17" s="5">
        <v>283.24799999999999</v>
      </c>
      <c r="C17" s="5">
        <v>-1.875</v>
      </c>
    </row>
    <row r="18" spans="2:3" x14ac:dyDescent="0.25">
      <c r="B18" s="5">
        <v>282.29500000000002</v>
      </c>
      <c r="C18" s="5">
        <v>-1.8807</v>
      </c>
    </row>
    <row r="19" spans="2:3" x14ac:dyDescent="0.25">
      <c r="B19" s="5">
        <v>281.279</v>
      </c>
      <c r="C19" s="5">
        <v>-1.8825000000000001</v>
      </c>
    </row>
    <row r="20" spans="2:3" x14ac:dyDescent="0.25">
      <c r="B20" s="5">
        <v>280.32</v>
      </c>
      <c r="C20" s="5">
        <v>-1.883</v>
      </c>
    </row>
    <row r="21" spans="2:3" x14ac:dyDescent="0.25">
      <c r="B21" s="5">
        <v>279.37799999999999</v>
      </c>
      <c r="C21" s="5">
        <v>-1.8842000000000001</v>
      </c>
    </row>
    <row r="22" spans="2:3" x14ac:dyDescent="0.25">
      <c r="B22" s="5">
        <v>278.41399999999999</v>
      </c>
      <c r="C22" s="5">
        <v>-1.8864000000000001</v>
      </c>
    </row>
    <row r="23" spans="2:3" x14ac:dyDescent="0.25">
      <c r="B23" s="5">
        <v>277.43599999999998</v>
      </c>
      <c r="C23" s="5">
        <v>-1.8875999999999999</v>
      </c>
    </row>
    <row r="24" spans="2:3" x14ac:dyDescent="0.25">
      <c r="B24" s="5">
        <v>276.39299999999997</v>
      </c>
      <c r="C24" s="5">
        <v>-1.89</v>
      </c>
    </row>
    <row r="25" spans="2:3" x14ac:dyDescent="0.25">
      <c r="B25" s="5">
        <v>275.45600000000002</v>
      </c>
      <c r="C25" s="5">
        <v>-1.8907</v>
      </c>
    </row>
    <row r="26" spans="2:3" x14ac:dyDescent="0.25">
      <c r="B26" s="5">
        <v>274.44099999999997</v>
      </c>
      <c r="C26" s="5">
        <v>-1.8937999999999999</v>
      </c>
    </row>
    <row r="27" spans="2:3" x14ac:dyDescent="0.25">
      <c r="B27" s="5">
        <v>273.50400000000002</v>
      </c>
      <c r="C27" s="5">
        <v>-1.8932</v>
      </c>
    </row>
    <row r="28" spans="2:3" x14ac:dyDescent="0.25">
      <c r="B28" s="5">
        <v>272.50599999999997</v>
      </c>
      <c r="C28" s="5">
        <v>-1.8958999999999999</v>
      </c>
    </row>
    <row r="29" spans="2:3" x14ac:dyDescent="0.25">
      <c r="B29" s="5">
        <v>271.54899999999998</v>
      </c>
      <c r="C29" s="5">
        <v>-1.8963000000000001</v>
      </c>
    </row>
    <row r="30" spans="2:3" x14ac:dyDescent="0.25">
      <c r="B30" s="5">
        <v>270.59500000000003</v>
      </c>
      <c r="C30" s="5">
        <v>-1.8974</v>
      </c>
    </row>
    <row r="31" spans="2:3" x14ac:dyDescent="0.25">
      <c r="B31" s="5">
        <v>269.59800000000001</v>
      </c>
      <c r="C31" s="5">
        <v>-1.8995</v>
      </c>
    </row>
    <row r="32" spans="2:3" x14ac:dyDescent="0.25">
      <c r="B32" s="5">
        <v>268.63600000000002</v>
      </c>
      <c r="C32" s="5">
        <v>-1.9</v>
      </c>
    </row>
    <row r="33" spans="2:3" x14ac:dyDescent="0.25">
      <c r="B33" s="5">
        <v>267.637</v>
      </c>
      <c r="C33" s="5">
        <v>-1.9005000000000001</v>
      </c>
    </row>
    <row r="34" spans="2:3" x14ac:dyDescent="0.25">
      <c r="B34" s="5">
        <v>266.68299999999999</v>
      </c>
      <c r="C34" s="5">
        <v>-1.9034</v>
      </c>
    </row>
    <row r="35" spans="2:3" x14ac:dyDescent="0.25">
      <c r="B35" s="5">
        <v>265.70100000000002</v>
      </c>
      <c r="C35" s="5">
        <v>-1.9036</v>
      </c>
    </row>
    <row r="36" spans="2:3" x14ac:dyDescent="0.25">
      <c r="B36" s="5">
        <v>264.75900000000001</v>
      </c>
      <c r="C36" s="5">
        <v>-1.9056999999999999</v>
      </c>
    </row>
    <row r="37" spans="2:3" x14ac:dyDescent="0.25">
      <c r="B37" s="5">
        <v>263.77199999999999</v>
      </c>
      <c r="C37" s="5">
        <v>-1.9077999999999999</v>
      </c>
    </row>
    <row r="38" spans="2:3" x14ac:dyDescent="0.25">
      <c r="B38" s="5">
        <v>262.79899999999998</v>
      </c>
      <c r="C38" s="5">
        <v>-1.9085000000000001</v>
      </c>
    </row>
    <row r="39" spans="2:3" x14ac:dyDescent="0.25">
      <c r="B39" s="5">
        <v>261.80599999999998</v>
      </c>
      <c r="C39" s="5">
        <v>-1.9073</v>
      </c>
    </row>
    <row r="40" spans="2:3" x14ac:dyDescent="0.25">
      <c r="B40" s="5">
        <v>260.84699999999998</v>
      </c>
      <c r="C40" s="5">
        <v>-1.9094</v>
      </c>
    </row>
    <row r="41" spans="2:3" x14ac:dyDescent="0.25">
      <c r="B41" s="5">
        <v>259.82600000000002</v>
      </c>
      <c r="C41" s="5">
        <v>-1.91</v>
      </c>
    </row>
    <row r="42" spans="2:3" x14ac:dyDescent="0.25">
      <c r="B42" s="5">
        <v>258.86399999999998</v>
      </c>
      <c r="C42" s="5">
        <v>-1.9131</v>
      </c>
    </row>
    <row r="43" spans="2:3" x14ac:dyDescent="0.25">
      <c r="B43" s="5">
        <v>257.899</v>
      </c>
      <c r="C43" s="5">
        <v>-1.9120999999999999</v>
      </c>
    </row>
    <row r="44" spans="2:3" x14ac:dyDescent="0.25">
      <c r="B44" s="5">
        <v>256.97899999999998</v>
      </c>
      <c r="C44" s="5">
        <v>-1.9135</v>
      </c>
    </row>
    <row r="45" spans="2:3" x14ac:dyDescent="0.25">
      <c r="B45" s="5">
        <v>255.96799999999999</v>
      </c>
      <c r="C45" s="5">
        <v>-1.9145000000000001</v>
      </c>
    </row>
    <row r="46" spans="2:3" x14ac:dyDescent="0.25">
      <c r="B46" s="5">
        <v>255.02</v>
      </c>
      <c r="C46" s="5">
        <v>-1.9148000000000001</v>
      </c>
    </row>
    <row r="47" spans="2:3" x14ac:dyDescent="0.25">
      <c r="B47" s="5">
        <v>254.06100000000001</v>
      </c>
      <c r="C47" s="5">
        <v>-1.9164000000000001</v>
      </c>
    </row>
    <row r="48" spans="2:3" x14ac:dyDescent="0.25">
      <c r="B48" s="5">
        <v>253.04</v>
      </c>
      <c r="C48" s="5">
        <v>-1.9177999999999999</v>
      </c>
    </row>
    <row r="49" spans="2:3" x14ac:dyDescent="0.25">
      <c r="B49" s="5">
        <v>252.12100000000001</v>
      </c>
      <c r="C49" s="5">
        <v>-1.9177</v>
      </c>
    </row>
    <row r="50" spans="2:3" x14ac:dyDescent="0.25">
      <c r="B50" s="5">
        <v>251.14599999999999</v>
      </c>
      <c r="C50" s="5">
        <v>-1.9205000000000001</v>
      </c>
    </row>
    <row r="51" spans="2:3" x14ac:dyDescent="0.25">
      <c r="B51" s="5">
        <v>250.07599999999999</v>
      </c>
      <c r="C51" s="5">
        <v>-1.9209000000000001</v>
      </c>
    </row>
    <row r="52" spans="2:3" x14ac:dyDescent="0.25">
      <c r="B52" s="5">
        <v>249.11</v>
      </c>
      <c r="C52" s="5">
        <v>-1.9226000000000001</v>
      </c>
    </row>
    <row r="53" spans="2:3" x14ac:dyDescent="0.25">
      <c r="B53" s="5">
        <v>248.15100000000001</v>
      </c>
      <c r="C53" s="5">
        <v>-1.9225000000000001</v>
      </c>
    </row>
    <row r="54" spans="2:3" x14ac:dyDescent="0.25">
      <c r="B54" s="5">
        <v>247.17400000000001</v>
      </c>
      <c r="C54" s="5">
        <v>-1.9246000000000001</v>
      </c>
    </row>
    <row r="55" spans="2:3" x14ac:dyDescent="0.25">
      <c r="B55" s="5">
        <v>246.221</v>
      </c>
      <c r="C55" s="5">
        <v>-1.9238</v>
      </c>
    </row>
    <row r="56" spans="2:3" x14ac:dyDescent="0.25">
      <c r="B56" s="5">
        <v>245.232</v>
      </c>
      <c r="C56" s="5">
        <v>-1.9249000000000001</v>
      </c>
    </row>
    <row r="57" spans="2:3" x14ac:dyDescent="0.25">
      <c r="B57" s="5">
        <v>244.26400000000001</v>
      </c>
      <c r="C57" s="5">
        <v>-1.925</v>
      </c>
    </row>
    <row r="58" spans="2:3" x14ac:dyDescent="0.25">
      <c r="B58" s="5">
        <v>243.27099999999999</v>
      </c>
      <c r="C58" s="5">
        <v>-1.9267000000000001</v>
      </c>
    </row>
    <row r="59" spans="2:3" x14ac:dyDescent="0.25">
      <c r="B59" s="5">
        <v>242.279</v>
      </c>
      <c r="C59" s="5">
        <v>-1.9274</v>
      </c>
    </row>
    <row r="60" spans="2:3" x14ac:dyDescent="0.25">
      <c r="B60" s="5">
        <v>241.33</v>
      </c>
      <c r="C60" s="5">
        <v>-1.9285000000000001</v>
      </c>
    </row>
    <row r="61" spans="2:3" x14ac:dyDescent="0.25">
      <c r="B61" s="5">
        <v>240.32599999999999</v>
      </c>
      <c r="C61" s="5">
        <v>-1.9278999999999999</v>
      </c>
    </row>
    <row r="62" spans="2:3" x14ac:dyDescent="0.25">
      <c r="B62" s="5">
        <v>239.35900000000001</v>
      </c>
      <c r="C62" s="5">
        <v>-1.9295</v>
      </c>
    </row>
    <row r="63" spans="2:3" x14ac:dyDescent="0.25">
      <c r="B63" s="5">
        <v>238.41399999999999</v>
      </c>
      <c r="C63" s="5">
        <v>-1.9319</v>
      </c>
    </row>
    <row r="64" spans="2:3" x14ac:dyDescent="0.25">
      <c r="B64" s="5">
        <v>237.42500000000001</v>
      </c>
      <c r="C64" s="5">
        <v>-1.9332</v>
      </c>
    </row>
    <row r="65" spans="2:3" x14ac:dyDescent="0.25">
      <c r="B65" s="5">
        <v>236.48699999999999</v>
      </c>
      <c r="C65" s="5">
        <v>-1.9323999999999999</v>
      </c>
    </row>
    <row r="66" spans="2:3" x14ac:dyDescent="0.25">
      <c r="B66" s="5">
        <v>235.48099999999999</v>
      </c>
      <c r="C66" s="5">
        <v>-1.9359999999999999</v>
      </c>
    </row>
    <row r="67" spans="2:3" x14ac:dyDescent="0.25">
      <c r="B67" s="5">
        <v>234.47800000000001</v>
      </c>
      <c r="C67" s="5">
        <v>-1.9342999999999999</v>
      </c>
    </row>
    <row r="68" spans="2:3" x14ac:dyDescent="0.25">
      <c r="B68" s="5">
        <v>233.547</v>
      </c>
      <c r="C68" s="5">
        <v>-1.9337</v>
      </c>
    </row>
    <row r="69" spans="2:3" x14ac:dyDescent="0.25">
      <c r="B69" s="5">
        <v>232.584</v>
      </c>
      <c r="C69" s="5">
        <v>-1.9357</v>
      </c>
    </row>
    <row r="70" spans="2:3" x14ac:dyDescent="0.25">
      <c r="B70" s="5">
        <v>231.55699999999999</v>
      </c>
      <c r="C70" s="5">
        <v>-1.9377</v>
      </c>
    </row>
    <row r="71" spans="2:3" x14ac:dyDescent="0.25">
      <c r="B71" s="5">
        <v>230.62799999999999</v>
      </c>
      <c r="C71" s="5">
        <v>-1.9377</v>
      </c>
    </row>
    <row r="72" spans="2:3" x14ac:dyDescent="0.25">
      <c r="B72" s="5">
        <v>229.58699999999999</v>
      </c>
      <c r="C72" s="5">
        <v>-1.9380999999999999</v>
      </c>
    </row>
    <row r="73" spans="2:3" x14ac:dyDescent="0.25">
      <c r="B73" s="5">
        <v>228.64500000000001</v>
      </c>
      <c r="C73" s="5">
        <v>-1.9366000000000001</v>
      </c>
    </row>
    <row r="74" spans="2:3" x14ac:dyDescent="0.25">
      <c r="B74" s="5">
        <v>227.71199999999999</v>
      </c>
      <c r="C74" s="5">
        <v>-1.9388000000000001</v>
      </c>
    </row>
    <row r="75" spans="2:3" x14ac:dyDescent="0.25">
      <c r="B75" s="5">
        <v>226.73400000000001</v>
      </c>
      <c r="C75" s="5">
        <v>-1.9401999999999999</v>
      </c>
    </row>
    <row r="76" spans="2:3" x14ac:dyDescent="0.25">
      <c r="B76" s="5">
        <v>225.69499999999999</v>
      </c>
      <c r="C76" s="5">
        <v>-1.9424999999999999</v>
      </c>
    </row>
    <row r="77" spans="2:3" x14ac:dyDescent="0.25">
      <c r="B77" s="5">
        <v>224.77500000000001</v>
      </c>
      <c r="C77" s="5">
        <v>-1.9420999999999999</v>
      </c>
    </row>
    <row r="78" spans="2:3" x14ac:dyDescent="0.25">
      <c r="B78" s="5">
        <v>223.82900000000001</v>
      </c>
      <c r="C78" s="5">
        <v>-1.9437</v>
      </c>
    </row>
    <row r="79" spans="2:3" x14ac:dyDescent="0.25">
      <c r="B79" s="5">
        <v>222.78800000000001</v>
      </c>
      <c r="C79" s="5">
        <v>-1.9439</v>
      </c>
    </row>
    <row r="80" spans="2:3" x14ac:dyDescent="0.25">
      <c r="B80" s="5">
        <v>221.83600000000001</v>
      </c>
      <c r="C80" s="5">
        <v>-1.9455</v>
      </c>
    </row>
    <row r="81" spans="2:3" x14ac:dyDescent="0.25">
      <c r="B81" s="5">
        <v>220.84100000000001</v>
      </c>
      <c r="C81" s="5">
        <v>-1.9441999999999999</v>
      </c>
    </row>
    <row r="82" spans="2:3" x14ac:dyDescent="0.25">
      <c r="B82" s="5">
        <v>219.90899999999999</v>
      </c>
      <c r="C82" s="5">
        <v>-1.9476</v>
      </c>
    </row>
    <row r="83" spans="2:3" x14ac:dyDescent="0.25">
      <c r="B83" s="5">
        <v>218.91</v>
      </c>
      <c r="C83" s="5">
        <v>-1.9479</v>
      </c>
    </row>
    <row r="84" spans="2:3" x14ac:dyDescent="0.25">
      <c r="B84" s="5">
        <v>217.91499999999999</v>
      </c>
      <c r="C84" s="5">
        <v>-1.9475</v>
      </c>
    </row>
    <row r="85" spans="2:3" x14ac:dyDescent="0.25">
      <c r="B85" s="5">
        <v>216.95500000000001</v>
      </c>
      <c r="C85" s="5">
        <v>-1.9487000000000001</v>
      </c>
    </row>
    <row r="86" spans="2:3" x14ac:dyDescent="0.25">
      <c r="B86" s="5">
        <v>215.97300000000001</v>
      </c>
      <c r="C86" s="5">
        <v>-1.9517</v>
      </c>
    </row>
    <row r="87" spans="2:3" x14ac:dyDescent="0.25">
      <c r="B87" s="5">
        <v>215.042</v>
      </c>
      <c r="C87" s="5">
        <v>-1.9505999999999999</v>
      </c>
    </row>
    <row r="88" spans="2:3" x14ac:dyDescent="0.25">
      <c r="B88" s="5">
        <v>214.017</v>
      </c>
      <c r="C88" s="5">
        <v>-1.9527000000000001</v>
      </c>
    </row>
    <row r="89" spans="2:3" x14ac:dyDescent="0.25">
      <c r="B89" s="5">
        <v>213.08699999999999</v>
      </c>
      <c r="C89" s="5">
        <v>-1.9529000000000001</v>
      </c>
    </row>
    <row r="90" spans="2:3" x14ac:dyDescent="0.25">
      <c r="B90" s="5">
        <v>212.07499999999999</v>
      </c>
      <c r="C90" s="5">
        <v>-1.9545999999999999</v>
      </c>
    </row>
    <row r="91" spans="2:3" x14ac:dyDescent="0.25">
      <c r="B91" s="5">
        <v>211.12299999999999</v>
      </c>
      <c r="C91" s="5">
        <v>-1.9548000000000001</v>
      </c>
    </row>
    <row r="92" spans="2:3" x14ac:dyDescent="0.25">
      <c r="B92" s="5">
        <v>210.142</v>
      </c>
      <c r="C92" s="5">
        <v>-1.9559</v>
      </c>
    </row>
    <row r="93" spans="2:3" x14ac:dyDescent="0.25">
      <c r="B93" s="5">
        <v>209.18199999999999</v>
      </c>
      <c r="C93" s="5">
        <v>-1.9561999999999999</v>
      </c>
    </row>
    <row r="94" spans="2:3" x14ac:dyDescent="0.25">
      <c r="B94" s="5">
        <v>208.203</v>
      </c>
      <c r="C94" s="5">
        <v>-1.9581</v>
      </c>
    </row>
    <row r="95" spans="2:3" x14ac:dyDescent="0.25">
      <c r="B95" s="5">
        <v>207.22399999999999</v>
      </c>
      <c r="C95" s="5">
        <v>-1.9593</v>
      </c>
    </row>
    <row r="96" spans="2:3" x14ac:dyDescent="0.25">
      <c r="B96" s="5">
        <v>206.25299999999999</v>
      </c>
      <c r="C96" s="5">
        <v>-1.9596</v>
      </c>
    </row>
    <row r="97" spans="2:3" x14ac:dyDescent="0.25">
      <c r="B97" s="5">
        <v>205.292</v>
      </c>
      <c r="C97" s="5">
        <v>-1.9581</v>
      </c>
    </row>
    <row r="98" spans="2:3" x14ac:dyDescent="0.25">
      <c r="B98" s="5">
        <v>204.31299999999999</v>
      </c>
      <c r="C98" s="5">
        <v>-1.9621</v>
      </c>
    </row>
    <row r="99" spans="2:3" x14ac:dyDescent="0.25">
      <c r="B99" s="5">
        <v>203.35300000000001</v>
      </c>
      <c r="C99" s="5">
        <v>-1.9630000000000001</v>
      </c>
    </row>
    <row r="100" spans="2:3" x14ac:dyDescent="0.25">
      <c r="B100" s="5">
        <v>202.42599999999999</v>
      </c>
      <c r="C100" s="5">
        <v>-1.9634</v>
      </c>
    </row>
    <row r="101" spans="2:3" x14ac:dyDescent="0.25">
      <c r="B101" s="5">
        <v>201.48099999999999</v>
      </c>
      <c r="C101" s="5">
        <v>-1.9664999999999999</v>
      </c>
    </row>
    <row r="102" spans="2:3" x14ac:dyDescent="0.25">
      <c r="B102" s="5">
        <v>200.48599999999999</v>
      </c>
      <c r="C102" s="5">
        <v>-1.9689000000000001</v>
      </c>
    </row>
    <row r="103" spans="2:3" x14ac:dyDescent="0.25">
      <c r="B103" s="5">
        <v>199.43199999999999</v>
      </c>
      <c r="C103" s="5">
        <v>-1.9683999999999999</v>
      </c>
    </row>
    <row r="104" spans="2:3" x14ac:dyDescent="0.25">
      <c r="B104" s="5">
        <v>198.45</v>
      </c>
      <c r="C104" s="5">
        <v>-1.9702999999999999</v>
      </c>
    </row>
    <row r="105" spans="2:3" x14ac:dyDescent="0.25">
      <c r="B105" s="5">
        <v>197.47499999999999</v>
      </c>
      <c r="C105" s="5">
        <v>-1.9694</v>
      </c>
    </row>
    <row r="106" spans="2:3" x14ac:dyDescent="0.25">
      <c r="B106" s="5">
        <v>196.547</v>
      </c>
      <c r="C106" s="5">
        <v>-1.9718</v>
      </c>
    </row>
    <row r="107" spans="2:3" x14ac:dyDescent="0.25">
      <c r="B107" s="5">
        <v>195.518</v>
      </c>
      <c r="C107" s="5">
        <v>-1.9723999999999999</v>
      </c>
    </row>
    <row r="108" spans="2:3" x14ac:dyDescent="0.25">
      <c r="B108" s="5">
        <v>194.54599999999999</v>
      </c>
      <c r="C108" s="5">
        <v>-1.9742</v>
      </c>
    </row>
    <row r="109" spans="2:3" x14ac:dyDescent="0.25">
      <c r="B109" s="5">
        <v>193.57400000000001</v>
      </c>
      <c r="C109" s="5">
        <v>-1.9736</v>
      </c>
    </row>
    <row r="110" spans="2:3" x14ac:dyDescent="0.25">
      <c r="B110" s="5">
        <v>192.63</v>
      </c>
      <c r="C110" s="5">
        <v>-1.9769000000000001</v>
      </c>
    </row>
    <row r="111" spans="2:3" x14ac:dyDescent="0.25">
      <c r="B111" s="5">
        <v>191.59100000000001</v>
      </c>
      <c r="C111" s="5">
        <v>-1.9794</v>
      </c>
    </row>
    <row r="112" spans="2:3" x14ac:dyDescent="0.25">
      <c r="B112" s="5">
        <v>190.62799999999999</v>
      </c>
      <c r="C112" s="5">
        <v>-1.9787999999999999</v>
      </c>
    </row>
    <row r="113" spans="2:3" x14ac:dyDescent="0.25">
      <c r="B113" s="5">
        <v>189.69900000000001</v>
      </c>
      <c r="C113" s="5">
        <v>-1.9779</v>
      </c>
    </row>
    <row r="114" spans="2:3" x14ac:dyDescent="0.25">
      <c r="B114" s="5">
        <v>188.71199999999999</v>
      </c>
      <c r="C114" s="5">
        <v>-1.9831000000000001</v>
      </c>
    </row>
    <row r="115" spans="2:3" x14ac:dyDescent="0.25">
      <c r="B115" s="5">
        <v>187.72800000000001</v>
      </c>
      <c r="C115" s="5">
        <v>-1.9836</v>
      </c>
    </row>
    <row r="116" spans="2:3" x14ac:dyDescent="0.25">
      <c r="B116" s="5">
        <v>186.71199999999999</v>
      </c>
      <c r="C116" s="5">
        <v>-1.9859</v>
      </c>
    </row>
    <row r="117" spans="2:3" x14ac:dyDescent="0.25">
      <c r="B117" s="5">
        <v>185.78200000000001</v>
      </c>
      <c r="C117" s="5">
        <v>-1.9870000000000001</v>
      </c>
    </row>
    <row r="118" spans="2:3" x14ac:dyDescent="0.25">
      <c r="B118" s="5">
        <v>184.761</v>
      </c>
      <c r="C118" s="5">
        <v>-1.9892000000000001</v>
      </c>
    </row>
    <row r="119" spans="2:3" x14ac:dyDescent="0.25">
      <c r="B119" s="5">
        <v>183.81899999999999</v>
      </c>
      <c r="C119" s="5">
        <v>-1.9903</v>
      </c>
    </row>
    <row r="120" spans="2:3" x14ac:dyDescent="0.25">
      <c r="B120" s="5">
        <v>182.88</v>
      </c>
      <c r="C120" s="5">
        <v>-1.9928999999999999</v>
      </c>
    </row>
    <row r="121" spans="2:3" x14ac:dyDescent="0.25">
      <c r="B121" s="5">
        <v>181.876</v>
      </c>
      <c r="C121" s="5">
        <v>-1.9933000000000001</v>
      </c>
    </row>
    <row r="122" spans="2:3" x14ac:dyDescent="0.25">
      <c r="B122" s="5">
        <v>180.84399999999999</v>
      </c>
      <c r="C122" s="5">
        <v>-1.996</v>
      </c>
    </row>
    <row r="123" spans="2:3" x14ac:dyDescent="0.25">
      <c r="B123" s="5">
        <v>179.874</v>
      </c>
      <c r="C123" s="5">
        <v>-1.9967999999999999</v>
      </c>
    </row>
    <row r="124" spans="2:3" x14ac:dyDescent="0.25">
      <c r="B124" s="5">
        <v>178.94</v>
      </c>
      <c r="C124" s="5">
        <v>-1.9992000000000001</v>
      </c>
    </row>
    <row r="125" spans="2:3" x14ac:dyDescent="0.25">
      <c r="B125" s="5">
        <v>178.02099999999999</v>
      </c>
      <c r="C125" s="5">
        <v>-1.9992000000000001</v>
      </c>
    </row>
    <row r="126" spans="2:3" x14ac:dyDescent="0.25">
      <c r="B126" s="5">
        <v>177.095</v>
      </c>
      <c r="C126" s="5">
        <v>-2.0011000000000001</v>
      </c>
    </row>
    <row r="127" spans="2:3" x14ac:dyDescent="0.25">
      <c r="B127" s="5">
        <v>176.04</v>
      </c>
      <c r="C127" s="5">
        <v>-2.0044</v>
      </c>
    </row>
    <row r="128" spans="2:3" x14ac:dyDescent="0.25">
      <c r="B128" s="5">
        <v>175.071</v>
      </c>
      <c r="C128" s="5">
        <v>-2.0072000000000001</v>
      </c>
    </row>
    <row r="129" spans="2:3" x14ac:dyDescent="0.25">
      <c r="B129" s="5">
        <v>174.09</v>
      </c>
      <c r="C129" s="5">
        <v>-2.0089999999999999</v>
      </c>
    </row>
    <row r="130" spans="2:3" x14ac:dyDescent="0.25">
      <c r="B130" s="5">
        <v>173.11699999999999</v>
      </c>
      <c r="C130" s="5">
        <v>-2.0156999999999998</v>
      </c>
    </row>
    <row r="131" spans="2:3" x14ac:dyDescent="0.25">
      <c r="B131" s="5">
        <v>172.11799999999999</v>
      </c>
      <c r="C131" s="5">
        <v>-2.0177</v>
      </c>
    </row>
    <row r="132" spans="2:3" x14ac:dyDescent="0.25">
      <c r="B132" s="5">
        <v>171.13800000000001</v>
      </c>
      <c r="C132" s="5">
        <v>-2.0205000000000002</v>
      </c>
    </row>
    <row r="133" spans="2:3" x14ac:dyDescent="0.25">
      <c r="B133" s="5">
        <v>170.18799999999999</v>
      </c>
      <c r="C133" s="5">
        <v>-2.0228999999999999</v>
      </c>
    </row>
    <row r="134" spans="2:3" x14ac:dyDescent="0.25">
      <c r="B134" s="5">
        <v>169.20500000000001</v>
      </c>
      <c r="C134" s="5">
        <v>-2.0264000000000002</v>
      </c>
    </row>
    <row r="135" spans="2:3" x14ac:dyDescent="0.25">
      <c r="B135" s="5">
        <v>168.226</v>
      </c>
      <c r="C135" s="5">
        <v>-2.0276000000000001</v>
      </c>
    </row>
    <row r="136" spans="2:3" x14ac:dyDescent="0.25">
      <c r="B136" s="5">
        <v>167.21700000000001</v>
      </c>
      <c r="C136" s="5">
        <v>-2.0308000000000002</v>
      </c>
    </row>
    <row r="137" spans="2:3" x14ac:dyDescent="0.25">
      <c r="B137" s="5">
        <v>166.315</v>
      </c>
      <c r="C137" s="5">
        <v>-2.0326</v>
      </c>
    </row>
    <row r="138" spans="2:3" x14ac:dyDescent="0.25">
      <c r="B138" s="5">
        <v>165.29599999999999</v>
      </c>
      <c r="C138" s="5">
        <v>-2.0358999999999998</v>
      </c>
    </row>
    <row r="139" spans="2:3" x14ac:dyDescent="0.25">
      <c r="B139" s="5">
        <v>164.34700000000001</v>
      </c>
      <c r="C139" s="5">
        <v>-2.0386000000000002</v>
      </c>
    </row>
    <row r="140" spans="2:3" x14ac:dyDescent="0.25">
      <c r="B140" s="5">
        <v>163.357</v>
      </c>
      <c r="C140" s="5">
        <v>-2.0438000000000001</v>
      </c>
    </row>
    <row r="141" spans="2:3" x14ac:dyDescent="0.25">
      <c r="B141" s="5">
        <v>162.33799999999999</v>
      </c>
      <c r="C141" s="5">
        <v>-2.0476000000000001</v>
      </c>
    </row>
    <row r="142" spans="2:3" x14ac:dyDescent="0.25">
      <c r="B142" s="5">
        <v>161.38900000000001</v>
      </c>
      <c r="C142" s="5">
        <v>-2.0484</v>
      </c>
    </row>
    <row r="143" spans="2:3" x14ac:dyDescent="0.25">
      <c r="B143" s="5">
        <v>160.405</v>
      </c>
      <c r="C143" s="5">
        <v>-2.0522999999999998</v>
      </c>
    </row>
    <row r="144" spans="2:3" x14ac:dyDescent="0.25">
      <c r="B144" s="5">
        <v>159.417</v>
      </c>
      <c r="C144" s="5">
        <v>-2.0562</v>
      </c>
    </row>
    <row r="145" spans="2:3" x14ac:dyDescent="0.25">
      <c r="B145" s="5">
        <v>158.505</v>
      </c>
      <c r="C145" s="5">
        <v>-2.0573999999999999</v>
      </c>
    </row>
    <row r="146" spans="2:3" x14ac:dyDescent="0.25">
      <c r="B146" s="5">
        <v>157.49</v>
      </c>
      <c r="C146" s="5">
        <v>-2.0647000000000002</v>
      </c>
    </row>
    <row r="147" spans="2:3" x14ac:dyDescent="0.25">
      <c r="B147" s="5">
        <v>156.51300000000001</v>
      </c>
      <c r="C147" s="5">
        <v>-2.0684</v>
      </c>
    </row>
    <row r="148" spans="2:3" x14ac:dyDescent="0.25">
      <c r="B148" s="5">
        <v>155.56899999999999</v>
      </c>
      <c r="C148" s="5">
        <v>-2.0691000000000002</v>
      </c>
    </row>
    <row r="149" spans="2:3" x14ac:dyDescent="0.25">
      <c r="B149" s="5">
        <v>154.58000000000001</v>
      </c>
      <c r="C149" s="5">
        <v>-2.0722</v>
      </c>
    </row>
    <row r="150" spans="2:3" x14ac:dyDescent="0.25">
      <c r="B150" s="5">
        <v>153.65799999999999</v>
      </c>
      <c r="C150" s="5">
        <v>-2.0771999999999999</v>
      </c>
    </row>
    <row r="151" spans="2:3" x14ac:dyDescent="0.25">
      <c r="B151" s="5">
        <v>152.673</v>
      </c>
      <c r="C151" s="5">
        <v>-2.0817999999999999</v>
      </c>
    </row>
    <row r="152" spans="2:3" x14ac:dyDescent="0.25">
      <c r="B152" s="5">
        <v>151.69</v>
      </c>
      <c r="C152" s="5">
        <v>-2.0888</v>
      </c>
    </row>
    <row r="153" spans="2:3" x14ac:dyDescent="0.25">
      <c r="B153" s="5">
        <v>150.69999999999999</v>
      </c>
      <c r="C153" s="5">
        <v>-2.0941999999999998</v>
      </c>
    </row>
    <row r="154" spans="2:3" x14ac:dyDescent="0.25">
      <c r="B154" s="5">
        <v>149.70599999999999</v>
      </c>
      <c r="C154" s="5">
        <v>-2.1013000000000002</v>
      </c>
    </row>
    <row r="155" spans="2:3" x14ac:dyDescent="0.25">
      <c r="B155" s="5">
        <v>148.70099999999999</v>
      </c>
      <c r="C155" s="5">
        <v>-2.1072000000000002</v>
      </c>
    </row>
    <row r="156" spans="2:3" x14ac:dyDescent="0.25">
      <c r="B156" s="5">
        <v>147.72499999999999</v>
      </c>
      <c r="C156" s="5">
        <v>-2.1122000000000001</v>
      </c>
    </row>
    <row r="157" spans="2:3" x14ac:dyDescent="0.25">
      <c r="B157" s="5">
        <v>146.70599999999999</v>
      </c>
      <c r="C157" s="5">
        <v>-2.1166999999999998</v>
      </c>
    </row>
    <row r="158" spans="2:3" x14ac:dyDescent="0.25">
      <c r="B158" s="5">
        <v>145.78</v>
      </c>
      <c r="C158" s="5">
        <v>-2.1213000000000002</v>
      </c>
    </row>
    <row r="159" spans="2:3" x14ac:dyDescent="0.25">
      <c r="B159" s="5">
        <v>144.79400000000001</v>
      </c>
      <c r="C159" s="5">
        <v>-2.1305000000000001</v>
      </c>
    </row>
    <row r="160" spans="2:3" x14ac:dyDescent="0.25">
      <c r="B160" s="5">
        <v>143.791</v>
      </c>
      <c r="C160" s="5">
        <v>-2.1381000000000001</v>
      </c>
    </row>
    <row r="161" spans="2:3" x14ac:dyDescent="0.25">
      <c r="B161" s="5">
        <v>142.84800000000001</v>
      </c>
      <c r="C161" s="5">
        <v>-2.1406999999999998</v>
      </c>
    </row>
    <row r="162" spans="2:3" x14ac:dyDescent="0.25">
      <c r="B162" s="5">
        <v>141.905</v>
      </c>
      <c r="C162" s="5">
        <v>-2.1501999999999999</v>
      </c>
    </row>
    <row r="163" spans="2:3" x14ac:dyDescent="0.25">
      <c r="B163" s="5">
        <v>140.952</v>
      </c>
      <c r="C163" s="5">
        <v>-2.1562999999999999</v>
      </c>
    </row>
    <row r="164" spans="2:3" x14ac:dyDescent="0.25">
      <c r="B164" s="5">
        <v>139.941</v>
      </c>
      <c r="C164" s="5">
        <v>-2.1619000000000002</v>
      </c>
    </row>
    <row r="165" spans="2:3" x14ac:dyDescent="0.25">
      <c r="B165" s="5">
        <v>138.99</v>
      </c>
      <c r="C165" s="5">
        <v>-2.1707000000000001</v>
      </c>
    </row>
    <row r="166" spans="2:3" x14ac:dyDescent="0.25">
      <c r="B166" s="5">
        <v>138.029</v>
      </c>
      <c r="C166" s="5">
        <v>-2.1798999999999999</v>
      </c>
    </row>
    <row r="167" spans="2:3" x14ac:dyDescent="0.25">
      <c r="B167" s="5">
        <v>137.041</v>
      </c>
      <c r="C167" s="5">
        <v>-2.1854</v>
      </c>
    </row>
    <row r="168" spans="2:3" x14ac:dyDescent="0.25">
      <c r="B168" s="5">
        <v>136.00899999999999</v>
      </c>
      <c r="C168" s="5">
        <v>-2.1919</v>
      </c>
    </row>
    <row r="169" spans="2:3" x14ac:dyDescent="0.25">
      <c r="B169" s="5">
        <v>135.054</v>
      </c>
      <c r="C169" s="5">
        <v>-2.1968999999999999</v>
      </c>
    </row>
    <row r="170" spans="2:3" x14ac:dyDescent="0.25">
      <c r="B170" s="5">
        <v>134.08799999999999</v>
      </c>
      <c r="C170" s="5">
        <v>-2.2071999999999998</v>
      </c>
    </row>
    <row r="171" spans="2:3" x14ac:dyDescent="0.25">
      <c r="B171" s="5">
        <v>133.11500000000001</v>
      </c>
      <c r="C171" s="5">
        <v>-2.2149999999999999</v>
      </c>
    </row>
    <row r="172" spans="2:3" x14ac:dyDescent="0.25">
      <c r="B172" s="5">
        <v>132.19200000000001</v>
      </c>
      <c r="C172" s="5">
        <v>-2.2239</v>
      </c>
    </row>
    <row r="173" spans="2:3" x14ac:dyDescent="0.25">
      <c r="B173" s="5">
        <v>131.148</v>
      </c>
      <c r="C173" s="5">
        <v>-2.2288999999999999</v>
      </c>
    </row>
    <row r="174" spans="2:3" x14ac:dyDescent="0.25">
      <c r="B174" s="5">
        <v>130.16800000000001</v>
      </c>
      <c r="C174" s="5">
        <v>-2.2374000000000001</v>
      </c>
    </row>
    <row r="175" spans="2:3" x14ac:dyDescent="0.25">
      <c r="B175" s="5">
        <v>129.16399999999999</v>
      </c>
      <c r="C175" s="5">
        <v>-2.2479</v>
      </c>
    </row>
    <row r="176" spans="2:3" x14ac:dyDescent="0.25">
      <c r="B176" s="5">
        <v>128.27699999999999</v>
      </c>
      <c r="C176" s="5">
        <v>-2.2589000000000001</v>
      </c>
    </row>
    <row r="177" spans="2:3" x14ac:dyDescent="0.25">
      <c r="B177" s="5">
        <v>127.336</v>
      </c>
      <c r="C177" s="5">
        <v>-2.2627999999999999</v>
      </c>
    </row>
    <row r="178" spans="2:3" x14ac:dyDescent="0.25">
      <c r="B178" s="5">
        <v>126.322</v>
      </c>
      <c r="C178" s="5">
        <v>-2.2787999999999999</v>
      </c>
    </row>
    <row r="179" spans="2:3" x14ac:dyDescent="0.25">
      <c r="B179" s="5">
        <v>125.283</v>
      </c>
      <c r="C179" s="5">
        <v>-2.2921</v>
      </c>
    </row>
    <row r="180" spans="2:3" x14ac:dyDescent="0.25">
      <c r="B180" s="5">
        <v>124.352</v>
      </c>
      <c r="C180" s="5">
        <v>-2.3037000000000001</v>
      </c>
    </row>
    <row r="181" spans="2:3" x14ac:dyDescent="0.25">
      <c r="B181" s="5">
        <v>123.373</v>
      </c>
      <c r="C181" s="5">
        <v>-2.3161999999999998</v>
      </c>
    </row>
    <row r="182" spans="2:3" x14ac:dyDescent="0.25">
      <c r="B182" s="5">
        <v>122.414</v>
      </c>
      <c r="C182" s="5">
        <v>-2.3304</v>
      </c>
    </row>
    <row r="183" spans="2:3" x14ac:dyDescent="0.25">
      <c r="B183" s="5">
        <v>121.428</v>
      </c>
      <c r="C183" s="5">
        <v>-2.3418000000000001</v>
      </c>
    </row>
    <row r="184" spans="2:3" x14ac:dyDescent="0.25">
      <c r="B184" s="5">
        <v>120.464</v>
      </c>
      <c r="C184" s="5">
        <v>-2.3536999999999999</v>
      </c>
    </row>
    <row r="185" spans="2:3" x14ac:dyDescent="0.25">
      <c r="B185" s="5">
        <v>119.441</v>
      </c>
      <c r="C185" s="5">
        <v>-2.3633000000000002</v>
      </c>
    </row>
    <row r="186" spans="2:3" x14ac:dyDescent="0.25">
      <c r="B186" s="5">
        <v>118.533</v>
      </c>
      <c r="C186" s="5">
        <v>-2.3769999999999998</v>
      </c>
    </row>
    <row r="187" spans="2:3" x14ac:dyDescent="0.25">
      <c r="B187" s="5">
        <v>117.568</v>
      </c>
      <c r="C187" s="5">
        <v>-2.3881999999999999</v>
      </c>
    </row>
    <row r="188" spans="2:3" x14ac:dyDescent="0.25">
      <c r="B188" s="5">
        <v>116.566</v>
      </c>
      <c r="C188" s="5">
        <v>-2.4007999999999998</v>
      </c>
    </row>
    <row r="189" spans="2:3" x14ac:dyDescent="0.25">
      <c r="B189" s="5">
        <v>115.623</v>
      </c>
      <c r="C189" s="5">
        <v>-2.4087000000000001</v>
      </c>
    </row>
    <row r="190" spans="2:3" x14ac:dyDescent="0.25">
      <c r="B190" s="5">
        <v>114.63200000000001</v>
      </c>
      <c r="C190" s="5">
        <v>-2.4201000000000001</v>
      </c>
    </row>
    <row r="191" spans="2:3" x14ac:dyDescent="0.25">
      <c r="B191" s="5">
        <v>113.69</v>
      </c>
      <c r="C191" s="5">
        <v>-2.4371999999999998</v>
      </c>
    </row>
    <row r="192" spans="2:3" x14ac:dyDescent="0.25">
      <c r="B192" s="5">
        <v>112.592</v>
      </c>
      <c r="C192" s="5">
        <v>-2.4573999999999998</v>
      </c>
    </row>
    <row r="193" spans="2:3" x14ac:dyDescent="0.25">
      <c r="B193" s="5">
        <v>111.669</v>
      </c>
      <c r="C193" s="5">
        <v>-2.4662999999999999</v>
      </c>
    </row>
    <row r="194" spans="2:3" x14ac:dyDescent="0.25">
      <c r="B194" s="5">
        <v>110.68600000000001</v>
      </c>
      <c r="C194" s="5">
        <v>-2.4841000000000002</v>
      </c>
    </row>
    <row r="195" spans="2:3" x14ac:dyDescent="0.25">
      <c r="B195" s="5">
        <v>109.69499999999999</v>
      </c>
      <c r="C195" s="5">
        <v>-2.4998999999999998</v>
      </c>
    </row>
    <row r="196" spans="2:3" x14ac:dyDescent="0.25">
      <c r="B196" s="5">
        <v>108.794</v>
      </c>
      <c r="C196" s="5">
        <v>-2.5083000000000002</v>
      </c>
    </row>
    <row r="197" spans="2:3" x14ac:dyDescent="0.25">
      <c r="B197" s="5">
        <v>107.86499999999999</v>
      </c>
      <c r="C197" s="5">
        <v>-2.5224000000000002</v>
      </c>
    </row>
    <row r="198" spans="2:3" x14ac:dyDescent="0.25">
      <c r="B198" s="5">
        <v>106.81</v>
      </c>
      <c r="C198" s="5">
        <v>-2.5448</v>
      </c>
    </row>
    <row r="199" spans="2:3" x14ac:dyDescent="0.25">
      <c r="B199" s="5">
        <v>105.863</v>
      </c>
      <c r="C199" s="5">
        <v>-2.5596999999999999</v>
      </c>
    </row>
    <row r="200" spans="2:3" x14ac:dyDescent="0.25">
      <c r="B200" s="5">
        <v>104.89700000000001</v>
      </c>
      <c r="C200" s="5">
        <v>-2.5785999999999998</v>
      </c>
    </row>
    <row r="201" spans="2:3" x14ac:dyDescent="0.25">
      <c r="B201" s="5">
        <v>103.895</v>
      </c>
      <c r="C201" s="5">
        <v>-2.5924999999999998</v>
      </c>
    </row>
    <row r="202" spans="2:3" x14ac:dyDescent="0.25">
      <c r="B202" s="5">
        <v>102.96899999999999</v>
      </c>
      <c r="C202" s="5">
        <v>-2.6065999999999998</v>
      </c>
    </row>
    <row r="203" spans="2:3" x14ac:dyDescent="0.25">
      <c r="B203" s="5">
        <v>101.995</v>
      </c>
      <c r="C203" s="5">
        <v>-2.6240999999999999</v>
      </c>
    </row>
    <row r="204" spans="2:3" x14ac:dyDescent="0.25">
      <c r="B204" s="5">
        <v>101.029</v>
      </c>
      <c r="C204" s="5">
        <v>-2.6453000000000002</v>
      </c>
    </row>
    <row r="205" spans="2:3" x14ac:dyDescent="0.25">
      <c r="B205" s="5">
        <v>100.036</v>
      </c>
      <c r="C205" s="5">
        <v>-2.6644999999999999</v>
      </c>
    </row>
    <row r="206" spans="2:3" x14ac:dyDescent="0.25">
      <c r="B206" s="5">
        <v>98.98</v>
      </c>
      <c r="C206" s="5">
        <v>-2.6798999999999999</v>
      </c>
    </row>
    <row r="207" spans="2:3" x14ac:dyDescent="0.25">
      <c r="B207" s="5">
        <v>98.045000000000002</v>
      </c>
      <c r="C207" s="5">
        <v>-2.6960000000000002</v>
      </c>
    </row>
    <row r="208" spans="2:3" x14ac:dyDescent="0.25">
      <c r="B208" s="5">
        <v>97.036000000000001</v>
      </c>
      <c r="C208" s="5">
        <v>-2.7134</v>
      </c>
    </row>
    <row r="209" spans="2:3" x14ac:dyDescent="0.25">
      <c r="B209" s="5">
        <v>96.100999999999999</v>
      </c>
      <c r="C209" s="5">
        <v>-2.7219000000000002</v>
      </c>
    </row>
    <row r="210" spans="2:3" x14ac:dyDescent="0.25">
      <c r="B210" s="5">
        <v>95.087999999999994</v>
      </c>
      <c r="C210" s="5">
        <v>-2.7481</v>
      </c>
    </row>
    <row r="211" spans="2:3" x14ac:dyDescent="0.25">
      <c r="B211" s="5">
        <v>94.090999999999994</v>
      </c>
      <c r="C211" s="5">
        <v>-2.7706</v>
      </c>
    </row>
    <row r="212" spans="2:3" x14ac:dyDescent="0.25">
      <c r="B212" s="5">
        <v>93.131</v>
      </c>
      <c r="C212" s="5">
        <v>-2.7852000000000001</v>
      </c>
    </row>
    <row r="213" spans="2:3" x14ac:dyDescent="0.25">
      <c r="B213" s="5">
        <v>92.164000000000001</v>
      </c>
      <c r="C213" s="5">
        <v>-2.7995000000000001</v>
      </c>
    </row>
    <row r="214" spans="2:3" x14ac:dyDescent="0.25">
      <c r="B214" s="5">
        <v>91.168999999999997</v>
      </c>
      <c r="C214" s="5">
        <v>-2.8207</v>
      </c>
    </row>
    <row r="215" spans="2:3" x14ac:dyDescent="0.25">
      <c r="B215" s="5">
        <v>90.162999999999997</v>
      </c>
      <c r="C215" s="5">
        <v>-2.8346</v>
      </c>
    </row>
    <row r="216" spans="2:3" x14ac:dyDescent="0.25">
      <c r="B216" s="5">
        <v>89.188000000000002</v>
      </c>
      <c r="C216" s="5">
        <v>-2.8578999999999999</v>
      </c>
    </row>
    <row r="217" spans="2:3" x14ac:dyDescent="0.25">
      <c r="B217" s="5">
        <v>88.257000000000005</v>
      </c>
      <c r="C217" s="5">
        <v>-2.8791000000000002</v>
      </c>
    </row>
    <row r="218" spans="2:3" x14ac:dyDescent="0.25">
      <c r="B218" s="5">
        <v>87.254000000000005</v>
      </c>
      <c r="C218" s="5">
        <v>-2.9030999999999998</v>
      </c>
    </row>
    <row r="219" spans="2:3" x14ac:dyDescent="0.25">
      <c r="B219" s="5">
        <v>86.278000000000006</v>
      </c>
      <c r="C219" s="5">
        <v>-2.9207999999999998</v>
      </c>
    </row>
    <row r="220" spans="2:3" x14ac:dyDescent="0.25">
      <c r="B220" s="5">
        <v>85.319000000000003</v>
      </c>
      <c r="C220" s="5">
        <v>-2.9371</v>
      </c>
    </row>
    <row r="221" spans="2:3" x14ac:dyDescent="0.25">
      <c r="B221" s="5">
        <v>84.387</v>
      </c>
      <c r="C221" s="5">
        <v>-2.9510999999999998</v>
      </c>
    </row>
    <row r="222" spans="2:3" x14ac:dyDescent="0.25">
      <c r="B222" s="5">
        <v>83.350999999999999</v>
      </c>
      <c r="C222" s="5">
        <v>-2.9658000000000002</v>
      </c>
    </row>
    <row r="223" spans="2:3" x14ac:dyDescent="0.25">
      <c r="B223" s="5">
        <v>82.400999999999996</v>
      </c>
      <c r="C223" s="5">
        <v>-2.9885000000000002</v>
      </c>
    </row>
    <row r="224" spans="2:3" x14ac:dyDescent="0.25">
      <c r="B224" s="5">
        <v>81.424000000000007</v>
      </c>
      <c r="C224" s="5">
        <v>-3.0118</v>
      </c>
    </row>
    <row r="225" spans="2:3" x14ac:dyDescent="0.25">
      <c r="B225" s="5">
        <v>80.44</v>
      </c>
      <c r="C225" s="5">
        <v>-3.0158</v>
      </c>
    </row>
    <row r="226" spans="2:3" x14ac:dyDescent="0.25">
      <c r="B226" s="5">
        <v>79.494</v>
      </c>
      <c r="C226" s="5">
        <v>-3.0356000000000001</v>
      </c>
    </row>
    <row r="227" spans="2:3" x14ac:dyDescent="0.25">
      <c r="B227" s="5">
        <v>78.48</v>
      </c>
      <c r="C227" s="5">
        <v>-3.0447000000000002</v>
      </c>
    </row>
    <row r="228" spans="2:3" x14ac:dyDescent="0.25">
      <c r="B228" s="5">
        <v>77.563999999999993</v>
      </c>
      <c r="C228" s="5">
        <v>-3.0396000000000001</v>
      </c>
    </row>
    <row r="229" spans="2:3" x14ac:dyDescent="0.25">
      <c r="B229" s="5">
        <v>76.558999999999997</v>
      </c>
      <c r="C229" s="5">
        <v>-3.0533999999999999</v>
      </c>
    </row>
    <row r="230" spans="2:3" x14ac:dyDescent="0.25">
      <c r="B230" s="5">
        <v>75.581999999999994</v>
      </c>
      <c r="C230" s="5">
        <v>-3.0741000000000001</v>
      </c>
    </row>
    <row r="231" spans="2:3" x14ac:dyDescent="0.25">
      <c r="B231" s="5">
        <v>74.599999999999994</v>
      </c>
      <c r="C231" s="5">
        <v>-3.0897999999999999</v>
      </c>
    </row>
    <row r="232" spans="2:3" x14ac:dyDescent="0.25">
      <c r="B232" s="5">
        <v>73.649000000000001</v>
      </c>
      <c r="C232" s="5">
        <v>-3.1004999999999998</v>
      </c>
    </row>
    <row r="233" spans="2:3" x14ac:dyDescent="0.25">
      <c r="B233" s="5">
        <v>72.697000000000003</v>
      </c>
      <c r="C233" s="5">
        <v>-3.1101000000000001</v>
      </c>
    </row>
    <row r="234" spans="2:3" x14ac:dyDescent="0.25">
      <c r="B234" s="5">
        <v>71.709999999999994</v>
      </c>
      <c r="C234" s="5">
        <v>-3.1263999999999998</v>
      </c>
    </row>
    <row r="235" spans="2:3" x14ac:dyDescent="0.25">
      <c r="B235" s="5">
        <v>70.676000000000002</v>
      </c>
      <c r="C235" s="5">
        <v>-3.1377999999999999</v>
      </c>
    </row>
    <row r="236" spans="2:3" x14ac:dyDescent="0.25">
      <c r="B236" s="5">
        <v>69.676000000000002</v>
      </c>
      <c r="C236" s="5">
        <v>-3.1448999999999998</v>
      </c>
    </row>
    <row r="237" spans="2:3" x14ac:dyDescent="0.25">
      <c r="B237" s="5">
        <v>68.72</v>
      </c>
      <c r="C237" s="5">
        <v>-3.1456</v>
      </c>
    </row>
    <row r="238" spans="2:3" x14ac:dyDescent="0.25">
      <c r="B238" s="5">
        <v>67.813999999999993</v>
      </c>
      <c r="C238" s="5">
        <v>-3.1515</v>
      </c>
    </row>
    <row r="239" spans="2:3" x14ac:dyDescent="0.25">
      <c r="B239" s="5">
        <v>66.828999999999994</v>
      </c>
      <c r="C239" s="5">
        <v>-3.1619999999999999</v>
      </c>
    </row>
    <row r="240" spans="2:3" x14ac:dyDescent="0.25">
      <c r="B240" s="5">
        <v>65.789000000000001</v>
      </c>
      <c r="C240" s="5">
        <v>-3.1697000000000002</v>
      </c>
    </row>
    <row r="241" spans="2:3" x14ac:dyDescent="0.25">
      <c r="B241" s="5">
        <v>64.882000000000005</v>
      </c>
      <c r="C241" s="5">
        <v>-3.1554000000000002</v>
      </c>
    </row>
    <row r="242" spans="2:3" x14ac:dyDescent="0.25">
      <c r="B242" s="5">
        <v>63.898000000000003</v>
      </c>
      <c r="C242" s="5">
        <v>-3.1800999999999999</v>
      </c>
    </row>
    <row r="243" spans="2:3" x14ac:dyDescent="0.25">
      <c r="B243" s="5">
        <v>62.889000000000003</v>
      </c>
      <c r="C243" s="5">
        <v>-3.1985000000000001</v>
      </c>
    </row>
    <row r="244" spans="2:3" x14ac:dyDescent="0.25">
      <c r="B244" s="5">
        <v>61.874000000000002</v>
      </c>
      <c r="C244" s="5">
        <v>-3.2098</v>
      </c>
    </row>
    <row r="245" spans="2:3" x14ac:dyDescent="0.25">
      <c r="B245" s="5">
        <v>60.94</v>
      </c>
      <c r="C245" s="5">
        <v>-3.2189999999999999</v>
      </c>
    </row>
    <row r="246" spans="2:3" x14ac:dyDescent="0.25">
      <c r="B246" s="5">
        <v>59.959000000000003</v>
      </c>
      <c r="C246" s="5">
        <v>-3.2238000000000002</v>
      </c>
    </row>
    <row r="247" spans="2:3" x14ac:dyDescent="0.25">
      <c r="B247" s="5">
        <v>58.970999999999997</v>
      </c>
      <c r="C247" s="5">
        <v>-3.2092000000000001</v>
      </c>
    </row>
    <row r="248" spans="2:3" x14ac:dyDescent="0.25">
      <c r="B248" s="5">
        <v>58.055</v>
      </c>
      <c r="C248" s="5">
        <v>-3.1930000000000001</v>
      </c>
    </row>
    <row r="249" spans="2:3" x14ac:dyDescent="0.25">
      <c r="B249" s="5">
        <v>57.055999999999997</v>
      </c>
      <c r="C249" s="5">
        <v>-3.1817000000000002</v>
      </c>
    </row>
    <row r="250" spans="2:3" x14ac:dyDescent="0.25">
      <c r="B250" s="5">
        <v>56.063000000000002</v>
      </c>
      <c r="C250" s="5">
        <v>-3.1772</v>
      </c>
    </row>
    <row r="251" spans="2:3" x14ac:dyDescent="0.25">
      <c r="B251" s="5">
        <v>55.076999999999998</v>
      </c>
      <c r="C251" s="5">
        <v>-3.173</v>
      </c>
    </row>
    <row r="252" spans="2:3" x14ac:dyDescent="0.25">
      <c r="B252" s="5">
        <v>54.088000000000001</v>
      </c>
      <c r="C252" s="5">
        <v>-3.1663000000000001</v>
      </c>
    </row>
    <row r="253" spans="2:3" x14ac:dyDescent="0.25">
      <c r="B253" s="5">
        <v>53.226999999999997</v>
      </c>
      <c r="C253" s="5">
        <v>-3.1526999999999998</v>
      </c>
    </row>
    <row r="254" spans="2:3" x14ac:dyDescent="0.25">
      <c r="B254" s="5">
        <v>52.289000000000001</v>
      </c>
      <c r="C254" s="5">
        <v>-3.1467999999999998</v>
      </c>
    </row>
    <row r="255" spans="2:3" x14ac:dyDescent="0.25">
      <c r="B255" s="5">
        <v>51.237000000000002</v>
      </c>
      <c r="C255" s="5">
        <v>-3.1541000000000001</v>
      </c>
    </row>
    <row r="256" spans="2:3" x14ac:dyDescent="0.25">
      <c r="B256" s="5">
        <v>50.192</v>
      </c>
      <c r="C256" s="5">
        <v>-3.1602999999999999</v>
      </c>
    </row>
    <row r="257" spans="2:3" x14ac:dyDescent="0.25">
      <c r="B257" s="5">
        <v>49.284999999999997</v>
      </c>
      <c r="C257" s="5">
        <v>-3.1368999999999998</v>
      </c>
    </row>
    <row r="258" spans="2:3" x14ac:dyDescent="0.25">
      <c r="B258" s="5">
        <v>48.344999999999999</v>
      </c>
      <c r="C258" s="5">
        <v>-3.1511999999999998</v>
      </c>
    </row>
    <row r="259" spans="2:3" x14ac:dyDescent="0.25">
      <c r="B259" s="5">
        <v>47.244</v>
      </c>
      <c r="C259" s="5">
        <v>-3.1572</v>
      </c>
    </row>
    <row r="260" spans="2:3" x14ac:dyDescent="0.25">
      <c r="B260" s="5">
        <v>46.317</v>
      </c>
      <c r="C260" s="5">
        <v>-3.1423000000000001</v>
      </c>
    </row>
    <row r="261" spans="2:3" x14ac:dyDescent="0.25">
      <c r="B261" s="5">
        <v>45.37</v>
      </c>
      <c r="C261" s="5">
        <v>-3.1352000000000002</v>
      </c>
    </row>
    <row r="262" spans="2:3" x14ac:dyDescent="0.25">
      <c r="B262" s="5">
        <v>44.347999999999999</v>
      </c>
      <c r="C262" s="5">
        <v>-3.1355</v>
      </c>
    </row>
    <row r="263" spans="2:3" x14ac:dyDescent="0.25">
      <c r="B263" s="5">
        <v>43.39</v>
      </c>
      <c r="C263" s="5">
        <v>-3.1194999999999999</v>
      </c>
    </row>
    <row r="264" spans="2:3" x14ac:dyDescent="0.25">
      <c r="B264" s="5">
        <v>42.381999999999998</v>
      </c>
      <c r="C264" s="5">
        <v>-3.0998000000000001</v>
      </c>
    </row>
    <row r="265" spans="2:3" x14ac:dyDescent="0.25">
      <c r="B265" s="5">
        <v>41.442999999999998</v>
      </c>
      <c r="C265" s="5">
        <v>-3.0708000000000002</v>
      </c>
    </row>
    <row r="266" spans="2:3" x14ac:dyDescent="0.25">
      <c r="B266" s="5">
        <v>40.523000000000003</v>
      </c>
      <c r="C266" s="5">
        <v>-3.0621999999999998</v>
      </c>
    </row>
    <row r="267" spans="2:3" x14ac:dyDescent="0.25">
      <c r="B267" s="5">
        <v>39.548999999999999</v>
      </c>
      <c r="C267" s="5">
        <v>-3.0432999999999999</v>
      </c>
    </row>
    <row r="268" spans="2:3" x14ac:dyDescent="0.25">
      <c r="B268" s="5">
        <v>38.578000000000003</v>
      </c>
      <c r="C268" s="5">
        <v>-3.0323000000000002</v>
      </c>
    </row>
    <row r="269" spans="2:3" x14ac:dyDescent="0.25">
      <c r="B269" s="5">
        <v>37.518999999999998</v>
      </c>
      <c r="C269" s="5">
        <v>-3.0143</v>
      </c>
    </row>
    <row r="270" spans="2:3" x14ac:dyDescent="0.25">
      <c r="B270" s="5">
        <v>36.600999999999999</v>
      </c>
      <c r="C270" s="5">
        <v>-2.9992000000000001</v>
      </c>
    </row>
    <row r="271" spans="2:3" x14ac:dyDescent="0.25">
      <c r="B271" s="5">
        <v>35.603000000000002</v>
      </c>
      <c r="C271" s="5">
        <v>-2.9967999999999999</v>
      </c>
    </row>
    <row r="272" spans="2:3" x14ac:dyDescent="0.25">
      <c r="B272" s="5">
        <v>34.664999999999999</v>
      </c>
      <c r="C272" s="5">
        <v>-2.9828999999999999</v>
      </c>
    </row>
    <row r="273" spans="2:3" x14ac:dyDescent="0.25">
      <c r="B273" s="5">
        <v>33.734000000000002</v>
      </c>
      <c r="C273" s="5">
        <v>-2.9504999999999999</v>
      </c>
    </row>
    <row r="274" spans="2:3" x14ac:dyDescent="0.25">
      <c r="B274" s="5">
        <v>32.700000000000003</v>
      </c>
      <c r="C274" s="5">
        <v>-2.9504000000000001</v>
      </c>
    </row>
    <row r="275" spans="2:3" x14ac:dyDescent="0.25">
      <c r="B275" s="5">
        <v>31.678000000000001</v>
      </c>
      <c r="C275" s="5">
        <v>-2.9415</v>
      </c>
    </row>
    <row r="276" spans="2:3" x14ac:dyDescent="0.25">
      <c r="B276" s="5">
        <v>30.745999999999999</v>
      </c>
      <c r="C276" s="5">
        <v>-2.9264999999999999</v>
      </c>
    </row>
    <row r="277" spans="2:3" x14ac:dyDescent="0.25">
      <c r="B277" s="5">
        <v>29.754999999999999</v>
      </c>
      <c r="C277" s="5">
        <v>-2.9125000000000001</v>
      </c>
    </row>
    <row r="278" spans="2:3" x14ac:dyDescent="0.25">
      <c r="B278" s="5">
        <v>28.797000000000001</v>
      </c>
      <c r="C278" s="5">
        <v>-2.8956</v>
      </c>
    </row>
    <row r="279" spans="2:3" x14ac:dyDescent="0.25">
      <c r="B279" s="5">
        <v>27.806000000000001</v>
      </c>
      <c r="C279" s="5">
        <v>-2.8706</v>
      </c>
    </row>
    <row r="280" spans="2:3" x14ac:dyDescent="0.25">
      <c r="B280" s="5">
        <v>26.843</v>
      </c>
      <c r="C280" s="5">
        <v>-2.8593000000000002</v>
      </c>
    </row>
    <row r="281" spans="2:3" x14ac:dyDescent="0.25">
      <c r="B281" s="5">
        <v>25.9</v>
      </c>
      <c r="C281" s="5">
        <v>-2.8397999999999999</v>
      </c>
    </row>
    <row r="282" spans="2:3" x14ac:dyDescent="0.25">
      <c r="B282" s="5">
        <v>24.948</v>
      </c>
      <c r="C282" s="5">
        <v>-2.8336000000000001</v>
      </c>
    </row>
    <row r="283" spans="2:3" x14ac:dyDescent="0.25">
      <c r="B283" s="5">
        <v>23.902999999999999</v>
      </c>
      <c r="C283" s="5">
        <v>-2.8146</v>
      </c>
    </row>
    <row r="284" spans="2:3" x14ac:dyDescent="0.25">
      <c r="B284" s="5">
        <v>22.922000000000001</v>
      </c>
      <c r="C284" s="5">
        <v>-2.7946</v>
      </c>
    </row>
    <row r="285" spans="2:3" x14ac:dyDescent="0.25">
      <c r="B285" s="5">
        <v>21.963000000000001</v>
      </c>
      <c r="C285" s="5">
        <v>-2.7745000000000002</v>
      </c>
    </row>
    <row r="286" spans="2:3" x14ac:dyDescent="0.25">
      <c r="B286" s="5">
        <v>21.027999999999999</v>
      </c>
      <c r="C286" s="5">
        <v>-2.7566999999999999</v>
      </c>
    </row>
    <row r="287" spans="2:3" x14ac:dyDescent="0.25">
      <c r="B287" s="5">
        <v>20.03</v>
      </c>
      <c r="C287" s="5">
        <v>-2.7465999999999999</v>
      </c>
    </row>
    <row r="288" spans="2:3" x14ac:dyDescent="0.25">
      <c r="B288" s="5">
        <v>19.05</v>
      </c>
      <c r="C288" s="5">
        <v>-2.7305000000000001</v>
      </c>
    </row>
    <row r="289" spans="2:3" x14ac:dyDescent="0.25">
      <c r="B289" s="5">
        <v>18.053000000000001</v>
      </c>
      <c r="C289" s="5">
        <v>-2.7</v>
      </c>
    </row>
    <row r="290" spans="2:3" x14ac:dyDescent="0.25">
      <c r="B290" s="5">
        <v>17.093</v>
      </c>
      <c r="C290" s="5">
        <v>-2.6930999999999998</v>
      </c>
    </row>
    <row r="291" spans="2:3" x14ac:dyDescent="0.25">
      <c r="B291" s="5">
        <v>16.138999999999999</v>
      </c>
      <c r="C291" s="5">
        <v>-2.6749999999999998</v>
      </c>
    </row>
    <row r="292" spans="2:3" x14ac:dyDescent="0.25">
      <c r="B292" s="5">
        <v>15.173999999999999</v>
      </c>
      <c r="C292" s="5">
        <v>-2.6511</v>
      </c>
    </row>
    <row r="293" spans="2:3" x14ac:dyDescent="0.25">
      <c r="B293" s="5">
        <v>14.228</v>
      </c>
      <c r="C293" s="5">
        <v>-2.6408</v>
      </c>
    </row>
    <row r="294" spans="2:3" x14ac:dyDescent="0.25">
      <c r="B294" s="5">
        <v>13.194000000000001</v>
      </c>
      <c r="C294" s="5">
        <v>-2.6379999999999999</v>
      </c>
    </row>
    <row r="295" spans="2:3" x14ac:dyDescent="0.25">
      <c r="B295" s="5">
        <v>12.234999999999999</v>
      </c>
      <c r="C295" s="5">
        <v>-2.6265000000000001</v>
      </c>
    </row>
    <row r="296" spans="2:3" x14ac:dyDescent="0.25">
      <c r="B296" s="5">
        <v>11.253</v>
      </c>
      <c r="C296" s="5">
        <v>-2.6198000000000001</v>
      </c>
    </row>
    <row r="297" spans="2:3" x14ac:dyDescent="0.25">
      <c r="B297" s="5">
        <v>10.282999999999999</v>
      </c>
      <c r="C297" s="5">
        <v>-2.6023999999999998</v>
      </c>
    </row>
    <row r="298" spans="2:3" x14ac:dyDescent="0.25">
      <c r="B298" s="5">
        <v>9.3209999999999997</v>
      </c>
      <c r="C298" s="5">
        <v>-2.5981000000000001</v>
      </c>
    </row>
    <row r="299" spans="2:3" x14ac:dyDescent="0.25">
      <c r="B299" s="5">
        <v>8.3559999999999999</v>
      </c>
      <c r="C299" s="5">
        <v>-2.5828000000000002</v>
      </c>
    </row>
    <row r="300" spans="2:3" x14ac:dyDescent="0.25">
      <c r="B300" s="5">
        <v>7.375</v>
      </c>
      <c r="C300" s="5">
        <v>-2.5712000000000002</v>
      </c>
    </row>
    <row r="301" spans="2:3" x14ac:dyDescent="0.25">
      <c r="B301" s="5">
        <v>6.3970000000000002</v>
      </c>
      <c r="C301" s="5">
        <v>-2.5560999999999998</v>
      </c>
    </row>
    <row r="302" spans="2:3" x14ac:dyDescent="0.25">
      <c r="B302" s="5">
        <v>5.44</v>
      </c>
      <c r="C302" s="5">
        <v>-2.5461999999999998</v>
      </c>
    </row>
    <row r="303" spans="2:3" x14ac:dyDescent="0.25">
      <c r="B303" s="5">
        <v>4.4180000000000001</v>
      </c>
      <c r="C303" s="5">
        <v>-2.5356000000000001</v>
      </c>
    </row>
    <row r="304" spans="2:3" x14ac:dyDescent="0.25">
      <c r="B304" s="5">
        <v>3.508</v>
      </c>
      <c r="C304" s="5">
        <v>-2.5268000000000002</v>
      </c>
    </row>
    <row r="305" spans="2:3" x14ac:dyDescent="0.25">
      <c r="B305" s="5">
        <v>2.5840000000000001</v>
      </c>
      <c r="C305" s="5">
        <v>-2.5015000000000001</v>
      </c>
    </row>
    <row r="306" spans="2:3" x14ac:dyDescent="0.25">
      <c r="B306" s="5">
        <v>1.6379999999999999</v>
      </c>
      <c r="C306" s="5">
        <v>-2.5093999999999999</v>
      </c>
    </row>
    <row r="307" spans="2:3" x14ac:dyDescent="0.25">
      <c r="B307" s="5">
        <v>0.63400000000000001</v>
      </c>
      <c r="C307" s="5">
        <v>-2.5026999999999999</v>
      </c>
    </row>
    <row r="308" spans="2:3" x14ac:dyDescent="0.25">
      <c r="B308" s="5">
        <v>-0.41</v>
      </c>
      <c r="C308" s="5">
        <v>-2.4908000000000001</v>
      </c>
    </row>
    <row r="309" spans="2:3" x14ac:dyDescent="0.25">
      <c r="B309" s="5">
        <v>-1.3080000000000001</v>
      </c>
      <c r="C309" s="5">
        <v>-2.4805999999999999</v>
      </c>
    </row>
    <row r="310" spans="2:3" x14ac:dyDescent="0.25">
      <c r="B310" s="5">
        <v>-2.2850000000000001</v>
      </c>
      <c r="C310" s="5">
        <v>-2.4699</v>
      </c>
    </row>
    <row r="311" spans="2:3" x14ac:dyDescent="0.25">
      <c r="B311" s="5">
        <v>-3.2730000000000001</v>
      </c>
      <c r="C311" s="5">
        <v>-2.4531999999999998</v>
      </c>
    </row>
    <row r="312" spans="2:3" x14ac:dyDescent="0.25">
      <c r="B312" s="5">
        <v>-4.2690000000000001</v>
      </c>
      <c r="C312" s="5">
        <v>-2.4464000000000001</v>
      </c>
    </row>
    <row r="313" spans="2:3" x14ac:dyDescent="0.25">
      <c r="B313" s="5">
        <v>-5.2629999999999999</v>
      </c>
      <c r="C313" s="5">
        <v>-2.4333999999999998</v>
      </c>
    </row>
    <row r="314" spans="2:3" x14ac:dyDescent="0.25">
      <c r="B314" s="5">
        <v>-6.258</v>
      </c>
      <c r="C314" s="5">
        <v>-2.4283000000000001</v>
      </c>
    </row>
    <row r="315" spans="2:3" x14ac:dyDescent="0.25">
      <c r="B315" s="5">
        <v>-7.2080000000000002</v>
      </c>
      <c r="C315" s="5">
        <v>-2.4157999999999999</v>
      </c>
    </row>
    <row r="316" spans="2:3" x14ac:dyDescent="0.25">
      <c r="B316" s="5">
        <v>-8.2319999999999993</v>
      </c>
      <c r="C316" s="5">
        <v>-2.4085000000000001</v>
      </c>
    </row>
    <row r="317" spans="2:3" x14ac:dyDescent="0.25">
      <c r="B317" s="5">
        <v>-9.1229999999999993</v>
      </c>
      <c r="C317" s="5">
        <v>-2.3969999999999998</v>
      </c>
    </row>
    <row r="318" spans="2:3" x14ac:dyDescent="0.25">
      <c r="B318" s="5">
        <v>-10.122</v>
      </c>
      <c r="C318" s="5">
        <v>-2.391</v>
      </c>
    </row>
    <row r="319" spans="2:3" x14ac:dyDescent="0.25">
      <c r="B319" s="5">
        <v>-11.117000000000001</v>
      </c>
      <c r="C319" s="5">
        <v>-2.3875000000000002</v>
      </c>
    </row>
    <row r="320" spans="2:3" x14ac:dyDescent="0.25">
      <c r="B320" s="5">
        <v>-12.132999999999999</v>
      </c>
      <c r="C320" s="5">
        <v>-2.3805999999999998</v>
      </c>
    </row>
    <row r="321" spans="2:3" x14ac:dyDescent="0.25">
      <c r="B321" s="5">
        <v>-13.069000000000001</v>
      </c>
      <c r="C321" s="5">
        <v>-2.3666</v>
      </c>
    </row>
    <row r="322" spans="2:3" x14ac:dyDescent="0.25">
      <c r="B322" s="5">
        <v>-14.061</v>
      </c>
      <c r="C322" s="5">
        <v>-2.3694000000000002</v>
      </c>
    </row>
    <row r="323" spans="2:3" x14ac:dyDescent="0.25">
      <c r="B323" s="5">
        <v>-15.028</v>
      </c>
      <c r="C323" s="5">
        <v>-2.3610000000000002</v>
      </c>
    </row>
    <row r="324" spans="2:3" x14ac:dyDescent="0.25">
      <c r="B324" s="5">
        <v>-16.032</v>
      </c>
      <c r="C324" s="5">
        <v>-2.3512</v>
      </c>
    </row>
    <row r="325" spans="2:3" x14ac:dyDescent="0.25">
      <c r="B325" s="5">
        <v>-16.962</v>
      </c>
      <c r="C325" s="5">
        <v>-2.3460999999999999</v>
      </c>
    </row>
    <row r="326" spans="2:3" x14ac:dyDescent="0.25">
      <c r="B326" s="5">
        <v>-17.963000000000001</v>
      </c>
      <c r="C326" s="5">
        <v>-2.343</v>
      </c>
    </row>
    <row r="327" spans="2:3" x14ac:dyDescent="0.25">
      <c r="B327" s="5">
        <v>-18.984999999999999</v>
      </c>
      <c r="C327" s="5">
        <v>-2.3361000000000001</v>
      </c>
    </row>
    <row r="328" spans="2:3" x14ac:dyDescent="0.25">
      <c r="B328" s="5">
        <v>-19.946999999999999</v>
      </c>
      <c r="C328" s="5">
        <v>-2.3311999999999999</v>
      </c>
    </row>
    <row r="329" spans="2:3" x14ac:dyDescent="0.25">
      <c r="B329" s="5">
        <v>-20.866</v>
      </c>
      <c r="C329" s="5">
        <v>-2.3199000000000001</v>
      </c>
    </row>
    <row r="330" spans="2:3" x14ac:dyDescent="0.25">
      <c r="B330" s="5">
        <v>-21.850999999999999</v>
      </c>
      <c r="C330" s="5">
        <v>-2.3170999999999999</v>
      </c>
    </row>
    <row r="331" spans="2:3" x14ac:dyDescent="0.25">
      <c r="B331" s="5">
        <v>-22.827000000000002</v>
      </c>
      <c r="C331" s="5">
        <v>-2.3115000000000001</v>
      </c>
    </row>
    <row r="332" spans="2:3" x14ac:dyDescent="0.25">
      <c r="B332" s="5">
        <v>-23.792000000000002</v>
      </c>
      <c r="C332" s="5">
        <v>-2.3090000000000002</v>
      </c>
    </row>
    <row r="333" spans="2:3" x14ac:dyDescent="0.25">
      <c r="B333" s="5">
        <v>-24.704999999999998</v>
      </c>
      <c r="C333" s="5">
        <v>-2.3041999999999998</v>
      </c>
    </row>
    <row r="334" spans="2:3" x14ac:dyDescent="0.25">
      <c r="B334" s="5">
        <v>-25.731999999999999</v>
      </c>
      <c r="C334" s="5">
        <v>-2.2991000000000001</v>
      </c>
    </row>
    <row r="335" spans="2:3" x14ac:dyDescent="0.25">
      <c r="B335" s="5">
        <v>-26.712</v>
      </c>
      <c r="C335" s="5">
        <v>-2.2968000000000002</v>
      </c>
    </row>
    <row r="336" spans="2:3" x14ac:dyDescent="0.25">
      <c r="B336" s="5">
        <v>-27.734999999999999</v>
      </c>
      <c r="C336" s="5">
        <v>-2.2900999999999998</v>
      </c>
    </row>
    <row r="337" spans="2:3" x14ac:dyDescent="0.25">
      <c r="B337" s="5">
        <v>-28.645</v>
      </c>
      <c r="C337" s="5">
        <v>-2.2808999999999999</v>
      </c>
    </row>
    <row r="338" spans="2:3" x14ac:dyDescent="0.25">
      <c r="B338" s="5">
        <v>-29.599</v>
      </c>
      <c r="C338" s="5">
        <v>-2.2854000000000001</v>
      </c>
    </row>
    <row r="339" spans="2:3" x14ac:dyDescent="0.25">
      <c r="B339" s="5">
        <v>-30.658999999999999</v>
      </c>
      <c r="C339" s="5">
        <v>-2.2789000000000001</v>
      </c>
    </row>
    <row r="340" spans="2:3" x14ac:dyDescent="0.25">
      <c r="B340" s="5">
        <v>-31.61</v>
      </c>
      <c r="C340" s="5">
        <v>-2.274</v>
      </c>
    </row>
    <row r="341" spans="2:3" x14ac:dyDescent="0.25">
      <c r="B341" s="5">
        <v>-32.497999999999998</v>
      </c>
      <c r="C341" s="5">
        <v>-2.2709999999999999</v>
      </c>
    </row>
    <row r="342" spans="2:3" x14ac:dyDescent="0.25">
      <c r="B342" s="5">
        <v>-33.536000000000001</v>
      </c>
      <c r="C342" s="5">
        <v>-2.2700999999999998</v>
      </c>
    </row>
    <row r="343" spans="2:3" x14ac:dyDescent="0.25">
      <c r="B343" s="5">
        <v>-34.487000000000002</v>
      </c>
      <c r="C343" s="5">
        <v>-2.2633999999999999</v>
      </c>
    </row>
    <row r="344" spans="2:3" x14ac:dyDescent="0.25">
      <c r="B344" s="5">
        <v>-35.459000000000003</v>
      </c>
      <c r="C344" s="5">
        <v>-2.2597999999999998</v>
      </c>
    </row>
    <row r="345" spans="2:3" x14ac:dyDescent="0.25">
      <c r="B345" s="5">
        <v>-36.497999999999998</v>
      </c>
      <c r="C345" s="5">
        <v>-2.2545000000000002</v>
      </c>
    </row>
    <row r="346" spans="2:3" x14ac:dyDescent="0.25">
      <c r="B346" s="5">
        <v>-37.444000000000003</v>
      </c>
      <c r="C346" s="5">
        <v>-2.2549000000000001</v>
      </c>
    </row>
    <row r="347" spans="2:3" x14ac:dyDescent="0.25">
      <c r="B347" s="5">
        <v>-38.450000000000003</v>
      </c>
      <c r="C347" s="5">
        <v>-2.2509000000000001</v>
      </c>
    </row>
    <row r="348" spans="2:3" x14ac:dyDescent="0.25">
      <c r="B348" s="5">
        <v>-39.411000000000001</v>
      </c>
      <c r="C348" s="5">
        <v>-2.2492000000000001</v>
      </c>
    </row>
    <row r="349" spans="2:3" x14ac:dyDescent="0.25">
      <c r="B349" s="5">
        <v>-40.329000000000001</v>
      </c>
      <c r="C349" s="5">
        <v>-2.2425999999999999</v>
      </c>
    </row>
    <row r="350" spans="2:3" x14ac:dyDescent="0.25">
      <c r="B350" s="5">
        <v>-41.326000000000001</v>
      </c>
      <c r="C350" s="5">
        <v>-2.2395999999999998</v>
      </c>
    </row>
    <row r="351" spans="2:3" x14ac:dyDescent="0.25">
      <c r="B351" s="5">
        <v>-42.302999999999997</v>
      </c>
      <c r="C351" s="5">
        <v>-2.2378</v>
      </c>
    </row>
    <row r="352" spans="2:3" x14ac:dyDescent="0.25">
      <c r="B352" s="5">
        <v>-43.305999999999997</v>
      </c>
      <c r="C352" s="5">
        <v>-2.2370000000000001</v>
      </c>
    </row>
    <row r="353" spans="2:3" x14ac:dyDescent="0.25">
      <c r="B353" s="5">
        <v>-44.277999999999999</v>
      </c>
      <c r="C353" s="5">
        <v>-2.2294999999999998</v>
      </c>
    </row>
    <row r="354" spans="2:3" x14ac:dyDescent="0.25">
      <c r="B354" s="5">
        <v>-45.238</v>
      </c>
      <c r="C354" s="5">
        <v>-2.2332000000000001</v>
      </c>
    </row>
    <row r="355" spans="2:3" x14ac:dyDescent="0.25">
      <c r="B355" s="5">
        <v>-46.231000000000002</v>
      </c>
      <c r="C355" s="5">
        <v>-2.2267000000000001</v>
      </c>
    </row>
    <row r="356" spans="2:3" x14ac:dyDescent="0.25">
      <c r="B356" s="5">
        <v>-47.18</v>
      </c>
      <c r="C356" s="5">
        <v>-2.2271999999999998</v>
      </c>
    </row>
    <row r="357" spans="2:3" x14ac:dyDescent="0.25">
      <c r="B357" s="5">
        <v>-48.122</v>
      </c>
      <c r="C357" s="5">
        <v>-2.2277999999999998</v>
      </c>
    </row>
    <row r="358" spans="2:3" x14ac:dyDescent="0.25">
      <c r="B358" s="5">
        <v>-49.161000000000001</v>
      </c>
      <c r="C358" s="5">
        <v>-2.2288999999999999</v>
      </c>
    </row>
    <row r="359" spans="2:3" x14ac:dyDescent="0.25">
      <c r="B359" s="5">
        <v>-50.167000000000002</v>
      </c>
      <c r="C359" s="5">
        <v>-2.2227999999999999</v>
      </c>
    </row>
    <row r="360" spans="2:3" x14ac:dyDescent="0.25">
      <c r="B360" s="5">
        <v>-51.103999999999999</v>
      </c>
      <c r="C360" s="5">
        <v>-2.2208000000000001</v>
      </c>
    </row>
    <row r="361" spans="2:3" x14ac:dyDescent="0.25">
      <c r="B361" s="5">
        <v>-52.088999999999999</v>
      </c>
      <c r="C361" s="5">
        <v>-2.2166000000000001</v>
      </c>
    </row>
    <row r="362" spans="2:3" x14ac:dyDescent="0.25">
      <c r="B362" s="5">
        <v>-53.091999999999999</v>
      </c>
      <c r="C362" s="5">
        <v>-2.2166000000000001</v>
      </c>
    </row>
    <row r="363" spans="2:3" x14ac:dyDescent="0.25">
      <c r="B363" s="5">
        <v>-54.087000000000003</v>
      </c>
      <c r="C363" s="5">
        <v>-2.2141999999999999</v>
      </c>
    </row>
    <row r="364" spans="2:3" x14ac:dyDescent="0.25">
      <c r="B364" s="5">
        <v>-54.999000000000002</v>
      </c>
      <c r="C364" s="5">
        <v>-2.2139000000000002</v>
      </c>
    </row>
    <row r="365" spans="2:3" x14ac:dyDescent="0.25">
      <c r="B365" s="5">
        <v>-56.021000000000001</v>
      </c>
      <c r="C365" s="5">
        <v>-2.2092999999999998</v>
      </c>
    </row>
    <row r="366" spans="2:3" x14ac:dyDescent="0.25">
      <c r="B366" s="5">
        <v>-57.005000000000003</v>
      </c>
      <c r="C366" s="5">
        <v>-2.2071000000000001</v>
      </c>
    </row>
    <row r="367" spans="2:3" x14ac:dyDescent="0.25">
      <c r="B367" s="5">
        <v>-57.999000000000002</v>
      </c>
      <c r="C367" s="5">
        <v>-2.2052999999999998</v>
      </c>
    </row>
    <row r="368" spans="2:3" x14ac:dyDescent="0.25">
      <c r="B368" s="5">
        <v>-58.932000000000002</v>
      </c>
      <c r="C368" s="5">
        <v>-2.2035999999999998</v>
      </c>
    </row>
    <row r="369" spans="2:3" x14ac:dyDescent="0.25">
      <c r="B369" s="5">
        <v>-59.899000000000001</v>
      </c>
      <c r="C369" s="5">
        <v>-2.1981999999999999</v>
      </c>
    </row>
    <row r="370" spans="2:3" x14ac:dyDescent="0.25">
      <c r="B370" s="5">
        <v>-60.896000000000001</v>
      </c>
      <c r="C370" s="5">
        <v>-2.2002999999999999</v>
      </c>
    </row>
    <row r="371" spans="2:3" x14ac:dyDescent="0.25">
      <c r="B371" s="5">
        <v>-61.874000000000002</v>
      </c>
      <c r="C371" s="5">
        <v>-2.1989000000000001</v>
      </c>
    </row>
    <row r="372" spans="2:3" x14ac:dyDescent="0.25">
      <c r="B372" s="5">
        <v>-62.838000000000001</v>
      </c>
      <c r="C372" s="5">
        <v>-2.1960999999999999</v>
      </c>
    </row>
    <row r="373" spans="2:3" x14ac:dyDescent="0.25">
      <c r="B373" s="5">
        <v>-63.84</v>
      </c>
      <c r="C373" s="5">
        <v>-2.1945000000000001</v>
      </c>
    </row>
    <row r="374" spans="2:3" x14ac:dyDescent="0.25">
      <c r="B374" s="5">
        <v>-64.790000000000006</v>
      </c>
      <c r="C374" s="5">
        <v>-2.1970000000000001</v>
      </c>
    </row>
    <row r="375" spans="2:3" x14ac:dyDescent="0.25">
      <c r="B375" s="5">
        <v>-65.775000000000006</v>
      </c>
      <c r="C375" s="5">
        <v>-2.1945000000000001</v>
      </c>
    </row>
    <row r="376" spans="2:3" x14ac:dyDescent="0.25">
      <c r="B376" s="5">
        <v>-66.73</v>
      </c>
      <c r="C376" s="5">
        <v>-2.1951000000000001</v>
      </c>
    </row>
    <row r="377" spans="2:3" x14ac:dyDescent="0.25">
      <c r="B377" s="5">
        <v>-67.703999999999994</v>
      </c>
      <c r="C377" s="5">
        <v>-2.1909000000000001</v>
      </c>
    </row>
    <row r="378" spans="2:3" x14ac:dyDescent="0.25">
      <c r="B378" s="5">
        <v>-68.66</v>
      </c>
      <c r="C378" s="5">
        <v>-2.1917</v>
      </c>
    </row>
    <row r="379" spans="2:3" x14ac:dyDescent="0.25">
      <c r="B379" s="5">
        <v>-69.665000000000006</v>
      </c>
      <c r="C379" s="5">
        <v>-2.1894</v>
      </c>
    </row>
    <row r="380" spans="2:3" x14ac:dyDescent="0.25">
      <c r="B380" s="5">
        <v>-70.665999999999997</v>
      </c>
      <c r="C380" s="5">
        <v>-2.1890000000000001</v>
      </c>
    </row>
    <row r="381" spans="2:3" x14ac:dyDescent="0.25">
      <c r="B381" s="5">
        <v>-71.63</v>
      </c>
      <c r="C381" s="5">
        <v>-2.1861999999999999</v>
      </c>
    </row>
    <row r="382" spans="2:3" x14ac:dyDescent="0.25">
      <c r="B382" s="5">
        <v>-72.507999999999996</v>
      </c>
      <c r="C382" s="5">
        <v>-2.1857000000000002</v>
      </c>
    </row>
    <row r="383" spans="2:3" x14ac:dyDescent="0.25">
      <c r="B383" s="5">
        <v>-73.525000000000006</v>
      </c>
      <c r="C383" s="5">
        <v>-2.1873</v>
      </c>
    </row>
    <row r="384" spans="2:3" x14ac:dyDescent="0.25">
      <c r="B384" s="5">
        <v>-74.503</v>
      </c>
      <c r="C384" s="5">
        <v>-2.1865000000000001</v>
      </c>
    </row>
    <row r="385" spans="2:3" x14ac:dyDescent="0.25">
      <c r="B385" s="5">
        <v>-75.444000000000003</v>
      </c>
      <c r="C385" s="5">
        <v>-2.1823999999999999</v>
      </c>
    </row>
    <row r="386" spans="2:3" x14ac:dyDescent="0.25">
      <c r="B386" s="5">
        <v>-76.453000000000003</v>
      </c>
      <c r="C386" s="5">
        <v>-2.1856</v>
      </c>
    </row>
    <row r="387" spans="2:3" x14ac:dyDescent="0.25">
      <c r="B387" s="5">
        <v>-77.486999999999995</v>
      </c>
      <c r="C387" s="5">
        <v>-2.1836000000000002</v>
      </c>
    </row>
    <row r="388" spans="2:3" x14ac:dyDescent="0.25">
      <c r="B388" s="5">
        <v>-78.414000000000001</v>
      </c>
      <c r="C388" s="5">
        <v>-2.1808999999999998</v>
      </c>
    </row>
    <row r="389" spans="2:3" x14ac:dyDescent="0.25">
      <c r="B389" s="5">
        <v>-79.367999999999995</v>
      </c>
      <c r="C389" s="5">
        <v>-2.1812</v>
      </c>
    </row>
    <row r="390" spans="2:3" x14ac:dyDescent="0.25">
      <c r="B390" s="5">
        <v>-80.421000000000006</v>
      </c>
      <c r="C390" s="5">
        <v>-2.1817000000000002</v>
      </c>
    </row>
    <row r="391" spans="2:3" x14ac:dyDescent="0.25">
      <c r="B391" s="5">
        <v>-81.403999999999996</v>
      </c>
      <c r="C391" s="5">
        <v>-2.1812999999999998</v>
      </c>
    </row>
    <row r="392" spans="2:3" x14ac:dyDescent="0.25">
      <c r="B392" s="5">
        <v>-82.311000000000007</v>
      </c>
      <c r="C392" s="5">
        <v>-2.1802000000000001</v>
      </c>
    </row>
    <row r="393" spans="2:3" x14ac:dyDescent="0.25">
      <c r="B393" s="5">
        <v>-83.281000000000006</v>
      </c>
      <c r="C393" s="5">
        <v>-2.1778</v>
      </c>
    </row>
    <row r="394" spans="2:3" x14ac:dyDescent="0.25">
      <c r="B394" s="5">
        <v>-84.212000000000003</v>
      </c>
      <c r="C394" s="5">
        <v>-2.1785000000000001</v>
      </c>
    </row>
    <row r="395" spans="2:3" x14ac:dyDescent="0.25">
      <c r="B395" s="5">
        <v>-85.198999999999998</v>
      </c>
      <c r="C395" s="5">
        <v>-2.1777000000000002</v>
      </c>
    </row>
    <row r="396" spans="2:3" x14ac:dyDescent="0.25">
      <c r="B396" s="5">
        <v>-86.224999999999994</v>
      </c>
      <c r="C396" s="5">
        <v>-2.1804999999999999</v>
      </c>
    </row>
    <row r="397" spans="2:3" x14ac:dyDescent="0.25">
      <c r="B397" s="5">
        <v>-87.221999999999994</v>
      </c>
      <c r="C397" s="5">
        <v>-2.1802000000000001</v>
      </c>
    </row>
    <row r="398" spans="2:3" x14ac:dyDescent="0.25">
      <c r="B398" s="5">
        <v>-88.149000000000001</v>
      </c>
      <c r="C398" s="5">
        <v>-2.1785000000000001</v>
      </c>
    </row>
    <row r="399" spans="2:3" x14ac:dyDescent="0.25">
      <c r="B399" s="5">
        <v>-89.125</v>
      </c>
      <c r="C399" s="5">
        <v>-2.1778</v>
      </c>
    </row>
    <row r="400" spans="2:3" x14ac:dyDescent="0.25">
      <c r="B400" s="5">
        <v>-90.126999999999995</v>
      </c>
      <c r="C400" s="5">
        <v>-2.1777000000000002</v>
      </c>
    </row>
    <row r="401" spans="2:3" x14ac:dyDescent="0.25">
      <c r="B401" s="5">
        <v>-91.1</v>
      </c>
      <c r="C401" s="5">
        <v>-2.1747000000000001</v>
      </c>
    </row>
    <row r="402" spans="2:3" x14ac:dyDescent="0.25">
      <c r="B402" s="5">
        <v>-92.037999999999997</v>
      </c>
      <c r="C402" s="5">
        <v>-2.1791</v>
      </c>
    </row>
    <row r="403" spans="2:3" x14ac:dyDescent="0.25">
      <c r="B403" s="5">
        <v>-93.016999999999996</v>
      </c>
      <c r="C403" s="5">
        <v>-2.1779000000000002</v>
      </c>
    </row>
    <row r="404" spans="2:3" x14ac:dyDescent="0.25">
      <c r="B404" s="5">
        <v>-93.96</v>
      </c>
      <c r="C404" s="5">
        <v>-2.1770999999999998</v>
      </c>
    </row>
    <row r="405" spans="2:3" x14ac:dyDescent="0.25">
      <c r="B405" s="5">
        <v>-94.975999999999999</v>
      </c>
      <c r="C405" s="5">
        <v>-2.177</v>
      </c>
    </row>
    <row r="406" spans="2:3" x14ac:dyDescent="0.25">
      <c r="B406" s="5">
        <v>-95.947999999999993</v>
      </c>
      <c r="C406" s="5">
        <v>-2.1766000000000001</v>
      </c>
    </row>
    <row r="407" spans="2:3" x14ac:dyDescent="0.25">
      <c r="B407" s="5">
        <v>-96.861999999999995</v>
      </c>
      <c r="C407" s="5">
        <v>-2.1749000000000001</v>
      </c>
    </row>
    <row r="408" spans="2:3" x14ac:dyDescent="0.25">
      <c r="B408" s="5">
        <v>-97.896000000000001</v>
      </c>
      <c r="C408" s="5">
        <v>-2.1775000000000002</v>
      </c>
    </row>
    <row r="409" spans="2:3" x14ac:dyDescent="0.25">
      <c r="B409" s="5">
        <v>-98.87</v>
      </c>
      <c r="C409" s="5">
        <v>-2.1757</v>
      </c>
    </row>
    <row r="410" spans="2:3" x14ac:dyDescent="0.25">
      <c r="B410" s="5">
        <v>-99.876000000000005</v>
      </c>
      <c r="C410" s="5">
        <v>-2.1777000000000002</v>
      </c>
    </row>
    <row r="411" spans="2:3" x14ac:dyDescent="0.25">
      <c r="B411" s="5">
        <v>-100.87</v>
      </c>
      <c r="C411" s="5">
        <v>-2.1772</v>
      </c>
    </row>
    <row r="412" spans="2:3" x14ac:dyDescent="0.25">
      <c r="B412" s="5">
        <v>-101.78</v>
      </c>
      <c r="C412" s="5">
        <v>-2.1779999999999999</v>
      </c>
    </row>
    <row r="413" spans="2:3" x14ac:dyDescent="0.25">
      <c r="B413" s="5">
        <v>-102.78</v>
      </c>
      <c r="C413" s="5">
        <v>-2.1762999999999999</v>
      </c>
    </row>
    <row r="414" spans="2:3" x14ac:dyDescent="0.25">
      <c r="B414" s="5">
        <v>-103.82</v>
      </c>
      <c r="C414" s="5">
        <v>-2.1757</v>
      </c>
    </row>
    <row r="415" spans="2:3" x14ac:dyDescent="0.25">
      <c r="B415" s="5">
        <v>-104.75</v>
      </c>
      <c r="C415" s="5">
        <v>-2.1766000000000001</v>
      </c>
    </row>
    <row r="416" spans="2:3" x14ac:dyDescent="0.25">
      <c r="B416" s="5">
        <v>-105.77</v>
      </c>
      <c r="C416" s="5">
        <v>-2.1758000000000002</v>
      </c>
    </row>
    <row r="417" spans="2:3" x14ac:dyDescent="0.25">
      <c r="B417" s="5">
        <v>-106.7</v>
      </c>
      <c r="C417" s="5">
        <v>-2.1726000000000001</v>
      </c>
    </row>
    <row r="418" spans="2:3" x14ac:dyDescent="0.25">
      <c r="B418" s="5">
        <v>-107.68</v>
      </c>
      <c r="C418" s="5">
        <v>-2.1751</v>
      </c>
    </row>
    <row r="419" spans="2:3" x14ac:dyDescent="0.25">
      <c r="B419" s="5">
        <v>-108.64</v>
      </c>
      <c r="C419" s="5">
        <v>-2.1728000000000001</v>
      </c>
    </row>
    <row r="420" spans="2:3" x14ac:dyDescent="0.25">
      <c r="B420" s="5">
        <v>-109.61</v>
      </c>
      <c r="C420" s="5">
        <v>-2.1720000000000002</v>
      </c>
    </row>
    <row r="421" spans="2:3" x14ac:dyDescent="0.25">
      <c r="B421" s="5">
        <v>-110.59</v>
      </c>
      <c r="C421" s="5">
        <v>-2.1720000000000002</v>
      </c>
    </row>
    <row r="422" spans="2:3" x14ac:dyDescent="0.25">
      <c r="B422" s="5">
        <v>-111.62</v>
      </c>
      <c r="C422" s="5">
        <v>-2.1736</v>
      </c>
    </row>
    <row r="423" spans="2:3" x14ac:dyDescent="0.25">
      <c r="B423" s="5">
        <v>-112.58</v>
      </c>
      <c r="C423" s="5">
        <v>-2.1724000000000001</v>
      </c>
    </row>
    <row r="424" spans="2:3" x14ac:dyDescent="0.25">
      <c r="B424" s="5">
        <v>-113.57</v>
      </c>
      <c r="C424" s="5">
        <v>-2.1734</v>
      </c>
    </row>
    <row r="425" spans="2:3" x14ac:dyDescent="0.25">
      <c r="B425" s="5">
        <v>-114.55</v>
      </c>
      <c r="C425" s="5">
        <v>-2.1722000000000001</v>
      </c>
    </row>
    <row r="426" spans="2:3" x14ac:dyDescent="0.25">
      <c r="B426" s="5">
        <v>-115.5</v>
      </c>
      <c r="C426" s="5">
        <v>-2.1749999999999998</v>
      </c>
    </row>
    <row r="427" spans="2:3" x14ac:dyDescent="0.25">
      <c r="B427" s="5">
        <v>-116.49</v>
      </c>
      <c r="C427" s="5">
        <v>-2.1743000000000001</v>
      </c>
    </row>
    <row r="428" spans="2:3" x14ac:dyDescent="0.25">
      <c r="B428" s="5">
        <v>-117.44</v>
      </c>
      <c r="C428" s="5">
        <v>-2.1757</v>
      </c>
    </row>
    <row r="429" spans="2:3" x14ac:dyDescent="0.25">
      <c r="B429" s="5">
        <v>-118.45</v>
      </c>
      <c r="C429" s="5">
        <v>-2.1734</v>
      </c>
    </row>
    <row r="430" spans="2:3" x14ac:dyDescent="0.25">
      <c r="B430" s="5">
        <v>-119.42</v>
      </c>
      <c r="C430" s="5">
        <v>-2.1741999999999999</v>
      </c>
    </row>
    <row r="431" spans="2:3" x14ac:dyDescent="0.25">
      <c r="B431" s="5">
        <v>-120.38</v>
      </c>
      <c r="C431" s="5">
        <v>-2.1732</v>
      </c>
    </row>
    <row r="432" spans="2:3" x14ac:dyDescent="0.25">
      <c r="B432" s="5">
        <v>-121.35</v>
      </c>
      <c r="C432" s="5">
        <v>-2.1726000000000001</v>
      </c>
    </row>
    <row r="433" spans="2:3" x14ac:dyDescent="0.25">
      <c r="B433" s="5">
        <v>-122.26</v>
      </c>
      <c r="C433" s="5">
        <v>-2.1703999999999999</v>
      </c>
    </row>
    <row r="434" spans="2:3" x14ac:dyDescent="0.25">
      <c r="B434" s="5">
        <v>-123.25</v>
      </c>
      <c r="C434" s="5">
        <v>-2.1777000000000002</v>
      </c>
    </row>
    <row r="435" spans="2:3" x14ac:dyDescent="0.25">
      <c r="B435" s="5">
        <v>-124.31</v>
      </c>
      <c r="C435" s="5">
        <v>-2.1766000000000001</v>
      </c>
    </row>
    <row r="436" spans="2:3" x14ac:dyDescent="0.25">
      <c r="B436" s="5">
        <v>-125.26</v>
      </c>
      <c r="C436" s="5">
        <v>-2.1762999999999999</v>
      </c>
    </row>
    <row r="437" spans="2:3" x14ac:dyDescent="0.25">
      <c r="B437" s="5">
        <v>-126.23</v>
      </c>
      <c r="C437" s="5">
        <v>-2.1768000000000001</v>
      </c>
    </row>
    <row r="438" spans="2:3" x14ac:dyDescent="0.25">
      <c r="B438" s="5">
        <v>-127.22</v>
      </c>
      <c r="C438" s="5">
        <v>-2.1783000000000001</v>
      </c>
    </row>
    <row r="439" spans="2:3" x14ac:dyDescent="0.25">
      <c r="B439" s="5">
        <v>-128.19</v>
      </c>
      <c r="C439" s="5">
        <v>-2.177</v>
      </c>
    </row>
    <row r="440" spans="2:3" x14ac:dyDescent="0.25">
      <c r="B440" s="5">
        <v>-129.16</v>
      </c>
      <c r="C440" s="5">
        <v>-2.1766999999999999</v>
      </c>
    </row>
    <row r="441" spans="2:3" x14ac:dyDescent="0.25">
      <c r="B441" s="5">
        <v>-130.16</v>
      </c>
      <c r="C441" s="5">
        <v>-2.1751</v>
      </c>
    </row>
    <row r="442" spans="2:3" x14ac:dyDescent="0.25">
      <c r="B442" s="5">
        <v>-131.1</v>
      </c>
      <c r="C442" s="5">
        <v>-2.1753999999999998</v>
      </c>
    </row>
    <row r="443" spans="2:3" x14ac:dyDescent="0.25">
      <c r="B443" s="5">
        <v>-132.1</v>
      </c>
      <c r="C443" s="5">
        <v>-2.1741999999999999</v>
      </c>
    </row>
    <row r="444" spans="2:3" x14ac:dyDescent="0.25">
      <c r="B444" s="5">
        <v>-133.1</v>
      </c>
      <c r="C444" s="5">
        <v>-2.1747000000000001</v>
      </c>
    </row>
    <row r="445" spans="2:3" x14ac:dyDescent="0.25">
      <c r="B445" s="5">
        <v>-134.03</v>
      </c>
      <c r="C445" s="5">
        <v>-2.1749999999999998</v>
      </c>
    </row>
    <row r="446" spans="2:3" x14ac:dyDescent="0.25">
      <c r="B446" s="5">
        <v>-135</v>
      </c>
      <c r="C446" s="5">
        <v>-2.1751999999999998</v>
      </c>
    </row>
    <row r="447" spans="2:3" x14ac:dyDescent="0.25">
      <c r="B447" s="5">
        <v>-135.94999999999999</v>
      </c>
      <c r="C447" s="5">
        <v>-2.1762999999999999</v>
      </c>
    </row>
    <row r="448" spans="2:3" x14ac:dyDescent="0.25">
      <c r="B448" s="5">
        <v>-136.96</v>
      </c>
      <c r="C448" s="5">
        <v>-2.177</v>
      </c>
    </row>
    <row r="449" spans="2:3" x14ac:dyDescent="0.25">
      <c r="B449" s="5">
        <v>-137.93</v>
      </c>
      <c r="C449" s="5">
        <v>-2.1751999999999998</v>
      </c>
    </row>
    <row r="450" spans="2:3" x14ac:dyDescent="0.25">
      <c r="B450" s="5">
        <v>-138.91999999999999</v>
      </c>
      <c r="C450" s="5">
        <v>-2.1785999999999999</v>
      </c>
    </row>
    <row r="451" spans="2:3" x14ac:dyDescent="0.25">
      <c r="B451" s="5">
        <v>-139.93</v>
      </c>
      <c r="C451" s="5">
        <v>-2.1772999999999998</v>
      </c>
    </row>
    <row r="452" spans="2:3" x14ac:dyDescent="0.25">
      <c r="B452" s="5">
        <v>-140.9</v>
      </c>
      <c r="C452" s="5">
        <v>-2.1772999999999998</v>
      </c>
    </row>
    <row r="453" spans="2:3" x14ac:dyDescent="0.25">
      <c r="B453" s="5">
        <v>-141.85</v>
      </c>
      <c r="C453" s="5">
        <v>-2.1778</v>
      </c>
    </row>
    <row r="454" spans="2:3" x14ac:dyDescent="0.25">
      <c r="B454" s="5">
        <v>-142.80000000000001</v>
      </c>
      <c r="C454" s="5">
        <v>-2.1793</v>
      </c>
    </row>
    <row r="455" spans="2:3" x14ac:dyDescent="0.25">
      <c r="B455" s="5">
        <v>-143.78</v>
      </c>
      <c r="C455" s="5">
        <v>-2.1783999999999999</v>
      </c>
    </row>
    <row r="456" spans="2:3" x14ac:dyDescent="0.25">
      <c r="B456" s="5">
        <v>-144.77000000000001</v>
      </c>
      <c r="C456" s="5">
        <v>-2.1774</v>
      </c>
    </row>
    <row r="457" spans="2:3" x14ac:dyDescent="0.25">
      <c r="B457" s="5">
        <v>-145.69999999999999</v>
      </c>
      <c r="C457" s="5">
        <v>-2.1753999999999998</v>
      </c>
    </row>
    <row r="458" spans="2:3" x14ac:dyDescent="0.25">
      <c r="B458" s="5">
        <v>-146.69</v>
      </c>
      <c r="C458" s="5">
        <v>-2.1791</v>
      </c>
    </row>
    <row r="459" spans="2:3" x14ac:dyDescent="0.25">
      <c r="B459" s="5">
        <v>-147.6</v>
      </c>
      <c r="C459" s="5">
        <v>-2.1806999999999999</v>
      </c>
    </row>
    <row r="460" spans="2:3" x14ac:dyDescent="0.25">
      <c r="B460" s="5">
        <v>-148.62</v>
      </c>
      <c r="C460" s="5">
        <v>-2.1831</v>
      </c>
    </row>
    <row r="461" spans="2:3" x14ac:dyDescent="0.25">
      <c r="B461" s="5">
        <v>-149.62</v>
      </c>
      <c r="C461" s="5">
        <v>-2.1823000000000001</v>
      </c>
    </row>
    <row r="462" spans="2:3" x14ac:dyDescent="0.25">
      <c r="B462" s="5">
        <v>-150.63</v>
      </c>
      <c r="C462" s="5">
        <v>-2.1829999999999998</v>
      </c>
    </row>
    <row r="463" spans="2:3" x14ac:dyDescent="0.25">
      <c r="B463" s="5">
        <v>-151.59</v>
      </c>
      <c r="C463" s="5">
        <v>-2.1833999999999998</v>
      </c>
    </row>
    <row r="464" spans="2:3" x14ac:dyDescent="0.25">
      <c r="B464" s="5">
        <v>-152.57</v>
      </c>
      <c r="C464" s="5">
        <v>-2.1840000000000002</v>
      </c>
    </row>
    <row r="465" spans="2:3" x14ac:dyDescent="0.25">
      <c r="B465" s="5">
        <v>-153.52000000000001</v>
      </c>
      <c r="C465" s="5">
        <v>-2.1804000000000001</v>
      </c>
    </row>
    <row r="466" spans="2:3" x14ac:dyDescent="0.25">
      <c r="B466" s="5">
        <v>-154.51</v>
      </c>
      <c r="C466" s="5">
        <v>-2.1850000000000001</v>
      </c>
    </row>
    <row r="467" spans="2:3" x14ac:dyDescent="0.25">
      <c r="B467" s="5">
        <v>-155.52000000000001</v>
      </c>
      <c r="C467" s="5">
        <v>-2.1846999999999999</v>
      </c>
    </row>
    <row r="468" spans="2:3" x14ac:dyDescent="0.25">
      <c r="B468" s="5">
        <v>-156.49</v>
      </c>
      <c r="C468" s="5">
        <v>-2.1842999999999999</v>
      </c>
    </row>
    <row r="469" spans="2:3" x14ac:dyDescent="0.25">
      <c r="B469" s="5">
        <v>-157.41999999999999</v>
      </c>
      <c r="C469" s="5">
        <v>-2.1857000000000002</v>
      </c>
    </row>
    <row r="470" spans="2:3" x14ac:dyDescent="0.25">
      <c r="B470" s="5">
        <v>-158.44</v>
      </c>
      <c r="C470" s="5">
        <v>-2.1863999999999999</v>
      </c>
    </row>
    <row r="471" spans="2:3" x14ac:dyDescent="0.25">
      <c r="B471" s="5">
        <v>-159.43</v>
      </c>
      <c r="C471" s="5">
        <v>-2.1854</v>
      </c>
    </row>
    <row r="472" spans="2:3" x14ac:dyDescent="0.25">
      <c r="B472" s="5">
        <v>-160.34</v>
      </c>
      <c r="C472" s="5">
        <v>-2.1867999999999999</v>
      </c>
    </row>
    <row r="473" spans="2:3" x14ac:dyDescent="0.25">
      <c r="B473" s="5">
        <v>-161.32</v>
      </c>
      <c r="C473" s="5">
        <v>-2.1855000000000002</v>
      </c>
    </row>
    <row r="474" spans="2:3" x14ac:dyDescent="0.25">
      <c r="B474" s="5">
        <v>-162.22999999999999</v>
      </c>
      <c r="C474" s="5">
        <v>-2.1882999999999999</v>
      </c>
    </row>
    <row r="475" spans="2:3" x14ac:dyDescent="0.25">
      <c r="B475" s="5">
        <v>-163.30000000000001</v>
      </c>
      <c r="C475" s="5">
        <v>-2.1867999999999999</v>
      </c>
    </row>
    <row r="476" spans="2:3" x14ac:dyDescent="0.25">
      <c r="B476" s="5">
        <v>-164.29</v>
      </c>
      <c r="C476" s="5">
        <v>-2.1869000000000001</v>
      </c>
    </row>
    <row r="477" spans="2:3" x14ac:dyDescent="0.25">
      <c r="B477" s="5">
        <v>-165.22</v>
      </c>
      <c r="C477" s="5">
        <v>-2.1859000000000002</v>
      </c>
    </row>
    <row r="478" spans="2:3" x14ac:dyDescent="0.25">
      <c r="B478" s="5">
        <v>-166.16</v>
      </c>
      <c r="C478" s="5">
        <v>-2.1876000000000002</v>
      </c>
    </row>
    <row r="479" spans="2:3" x14ac:dyDescent="0.25">
      <c r="B479" s="5">
        <v>-167.2</v>
      </c>
      <c r="C479" s="5">
        <v>-2.1905000000000001</v>
      </c>
    </row>
    <row r="480" spans="2:3" x14ac:dyDescent="0.25">
      <c r="B480" s="5">
        <v>-168.17</v>
      </c>
      <c r="C480" s="5">
        <v>-2.1903999999999999</v>
      </c>
    </row>
    <row r="481" spans="2:3" x14ac:dyDescent="0.25">
      <c r="B481" s="5">
        <v>-169.12</v>
      </c>
      <c r="C481" s="5">
        <v>-2.1869000000000001</v>
      </c>
    </row>
    <row r="482" spans="2:3" x14ac:dyDescent="0.25">
      <c r="B482" s="5">
        <v>-170.03</v>
      </c>
      <c r="C482" s="5">
        <v>-2.1901999999999999</v>
      </c>
    </row>
    <row r="483" spans="2:3" x14ac:dyDescent="0.25">
      <c r="B483" s="5">
        <v>-171</v>
      </c>
      <c r="C483" s="5">
        <v>-2.1897000000000002</v>
      </c>
    </row>
    <row r="484" spans="2:3" x14ac:dyDescent="0.25">
      <c r="B484" s="5">
        <v>-171.99</v>
      </c>
      <c r="C484" s="5">
        <v>-2.1898</v>
      </c>
    </row>
    <row r="485" spans="2:3" x14ac:dyDescent="0.25">
      <c r="B485" s="5">
        <v>-172.97</v>
      </c>
      <c r="C485" s="5">
        <v>-2.1920999999999999</v>
      </c>
    </row>
    <row r="486" spans="2:3" x14ac:dyDescent="0.25">
      <c r="B486" s="5">
        <v>-173.93</v>
      </c>
      <c r="C486" s="5">
        <v>-2.1951999999999998</v>
      </c>
    </row>
    <row r="487" spans="2:3" x14ac:dyDescent="0.25">
      <c r="B487" s="5">
        <v>-174.97</v>
      </c>
      <c r="C487" s="5">
        <v>-2.1943000000000001</v>
      </c>
    </row>
    <row r="488" spans="2:3" x14ac:dyDescent="0.25">
      <c r="B488" s="5">
        <v>-175.95</v>
      </c>
      <c r="C488" s="5">
        <v>-2.1960000000000002</v>
      </c>
    </row>
    <row r="489" spans="2:3" x14ac:dyDescent="0.25">
      <c r="B489" s="5">
        <v>-176.96</v>
      </c>
      <c r="C489" s="5">
        <v>-2.1941000000000002</v>
      </c>
    </row>
    <row r="490" spans="2:3" x14ac:dyDescent="0.25">
      <c r="B490" s="5">
        <v>-177.95</v>
      </c>
      <c r="C490" s="5">
        <v>-2.1966000000000001</v>
      </c>
    </row>
    <row r="491" spans="2:3" x14ac:dyDescent="0.25">
      <c r="B491" s="5">
        <v>-178.85</v>
      </c>
      <c r="C491" s="5">
        <v>-2.1978</v>
      </c>
    </row>
    <row r="492" spans="2:3" x14ac:dyDescent="0.25">
      <c r="B492" s="5">
        <v>-179.84</v>
      </c>
      <c r="C492" s="5">
        <v>-2.1991999999999998</v>
      </c>
    </row>
    <row r="493" spans="2:3" x14ac:dyDescent="0.25">
      <c r="B493" s="5">
        <v>-180.82</v>
      </c>
      <c r="C493" s="5">
        <v>-2.1983000000000001</v>
      </c>
    </row>
    <row r="494" spans="2:3" x14ac:dyDescent="0.25">
      <c r="B494" s="5">
        <v>-181.85</v>
      </c>
      <c r="C494" s="5">
        <v>-2.1974</v>
      </c>
    </row>
    <row r="495" spans="2:3" x14ac:dyDescent="0.25">
      <c r="B495" s="5">
        <v>-182.75</v>
      </c>
      <c r="C495" s="5">
        <v>-2.1981000000000002</v>
      </c>
    </row>
    <row r="496" spans="2:3" x14ac:dyDescent="0.25">
      <c r="B496" s="5">
        <v>-183.76</v>
      </c>
      <c r="C496" s="5">
        <v>-2.1987999999999999</v>
      </c>
    </row>
    <row r="497" spans="2:3" x14ac:dyDescent="0.25">
      <c r="B497" s="5">
        <v>-184.64</v>
      </c>
      <c r="C497" s="5">
        <v>-2.1981999999999999</v>
      </c>
    </row>
    <row r="498" spans="2:3" x14ac:dyDescent="0.25">
      <c r="B498" s="5">
        <v>-185.69</v>
      </c>
      <c r="C498" s="5">
        <v>-2.2046999999999999</v>
      </c>
    </row>
    <row r="499" spans="2:3" x14ac:dyDescent="0.25">
      <c r="B499" s="5">
        <v>-186.68</v>
      </c>
      <c r="C499" s="5">
        <v>-2.2029999999999998</v>
      </c>
    </row>
    <row r="500" spans="2:3" x14ac:dyDescent="0.25">
      <c r="B500" s="5">
        <v>-187.67</v>
      </c>
      <c r="C500" s="5">
        <v>-2.2021000000000002</v>
      </c>
    </row>
    <row r="501" spans="2:3" x14ac:dyDescent="0.25">
      <c r="B501" s="5">
        <v>-188.62</v>
      </c>
      <c r="C501" s="5">
        <v>-2.2012</v>
      </c>
    </row>
    <row r="502" spans="2:3" x14ac:dyDescent="0.25">
      <c r="B502" s="5">
        <v>-189.59</v>
      </c>
      <c r="C502" s="5">
        <v>-2.2035999999999998</v>
      </c>
    </row>
    <row r="503" spans="2:3" x14ac:dyDescent="0.25">
      <c r="B503" s="5">
        <v>-190.57</v>
      </c>
      <c r="C503" s="5">
        <v>-2.2038000000000002</v>
      </c>
    </row>
    <row r="504" spans="2:3" x14ac:dyDescent="0.25">
      <c r="B504" s="5">
        <v>-191.5</v>
      </c>
      <c r="C504" s="5">
        <v>-2.2057000000000002</v>
      </c>
    </row>
    <row r="505" spans="2:3" x14ac:dyDescent="0.25">
      <c r="B505" s="5">
        <v>-192.51</v>
      </c>
      <c r="C505" s="5">
        <v>-2.2044000000000001</v>
      </c>
    </row>
    <row r="506" spans="2:3" x14ac:dyDescent="0.25">
      <c r="B506" s="5">
        <v>-192.46</v>
      </c>
      <c r="C506" s="5">
        <v>-2.1389999999999998</v>
      </c>
    </row>
    <row r="507" spans="2:3" x14ac:dyDescent="0.25">
      <c r="B507" s="5">
        <v>-191.56</v>
      </c>
      <c r="C507" s="5">
        <v>-2.1154999999999999</v>
      </c>
    </row>
    <row r="508" spans="2:3" x14ac:dyDescent="0.25">
      <c r="B508" s="5">
        <v>-190.6</v>
      </c>
      <c r="C508" s="5">
        <v>-2.1080000000000001</v>
      </c>
    </row>
    <row r="509" spans="2:3" x14ac:dyDescent="0.25">
      <c r="B509" s="5">
        <v>-189.63</v>
      </c>
      <c r="C509" s="5">
        <v>-2.1000999999999999</v>
      </c>
    </row>
    <row r="510" spans="2:3" x14ac:dyDescent="0.25">
      <c r="B510" s="5">
        <v>-188.66</v>
      </c>
      <c r="C510" s="5">
        <v>-2.0954000000000002</v>
      </c>
    </row>
    <row r="511" spans="2:3" x14ac:dyDescent="0.25">
      <c r="B511" s="5">
        <v>-187.67</v>
      </c>
      <c r="C511" s="5">
        <v>-2.0895999999999999</v>
      </c>
    </row>
    <row r="512" spans="2:3" x14ac:dyDescent="0.25">
      <c r="B512" s="5">
        <v>-186.76</v>
      </c>
      <c r="C512" s="5">
        <v>-2.085</v>
      </c>
    </row>
    <row r="513" spans="2:3" x14ac:dyDescent="0.25">
      <c r="B513" s="5">
        <v>-185.67</v>
      </c>
      <c r="C513" s="5">
        <v>-2.0785</v>
      </c>
    </row>
    <row r="514" spans="2:3" x14ac:dyDescent="0.25">
      <c r="B514" s="5">
        <v>-184.73</v>
      </c>
      <c r="C514" s="5">
        <v>-2.0794000000000001</v>
      </c>
    </row>
    <row r="515" spans="2:3" x14ac:dyDescent="0.25">
      <c r="B515" s="5">
        <v>-183.81</v>
      </c>
      <c r="C515" s="5">
        <v>-2.0743999999999998</v>
      </c>
    </row>
    <row r="516" spans="2:3" x14ac:dyDescent="0.25">
      <c r="B516" s="5">
        <v>-182.85</v>
      </c>
      <c r="C516" s="5">
        <v>-2.0703999999999998</v>
      </c>
    </row>
    <row r="517" spans="2:3" x14ac:dyDescent="0.25">
      <c r="B517" s="5">
        <v>-181.84</v>
      </c>
      <c r="C517" s="5">
        <v>-2.0676999999999999</v>
      </c>
    </row>
    <row r="518" spans="2:3" x14ac:dyDescent="0.25">
      <c r="B518" s="5">
        <v>-180.85</v>
      </c>
      <c r="C518" s="5">
        <v>-2.0665</v>
      </c>
    </row>
    <row r="519" spans="2:3" x14ac:dyDescent="0.25">
      <c r="B519" s="5">
        <v>-179.87</v>
      </c>
      <c r="C519" s="5">
        <v>-2.0619000000000001</v>
      </c>
    </row>
    <row r="520" spans="2:3" x14ac:dyDescent="0.25">
      <c r="B520" s="5">
        <v>-178.94</v>
      </c>
      <c r="C520" s="5">
        <v>-2.0590000000000002</v>
      </c>
    </row>
    <row r="521" spans="2:3" x14ac:dyDescent="0.25">
      <c r="B521" s="5">
        <v>-177.93</v>
      </c>
      <c r="C521" s="5">
        <v>-2.0558000000000001</v>
      </c>
    </row>
    <row r="522" spans="2:3" x14ac:dyDescent="0.25">
      <c r="B522" s="5">
        <v>-176.96</v>
      </c>
      <c r="C522" s="5">
        <v>-2.0566</v>
      </c>
    </row>
    <row r="523" spans="2:3" x14ac:dyDescent="0.25">
      <c r="B523" s="5">
        <v>-176.02</v>
      </c>
      <c r="C523" s="5">
        <v>-2.0528</v>
      </c>
    </row>
    <row r="524" spans="2:3" x14ac:dyDescent="0.25">
      <c r="B524" s="5">
        <v>-175.04</v>
      </c>
      <c r="C524" s="5">
        <v>-2.0510000000000002</v>
      </c>
    </row>
    <row r="525" spans="2:3" x14ac:dyDescent="0.25">
      <c r="B525" s="5">
        <v>-174.07</v>
      </c>
      <c r="C525" s="5">
        <v>-2.0470000000000002</v>
      </c>
    </row>
    <row r="526" spans="2:3" x14ac:dyDescent="0.25">
      <c r="B526" s="5">
        <v>-173.05</v>
      </c>
      <c r="C526" s="5">
        <v>-2.0467</v>
      </c>
    </row>
    <row r="527" spans="2:3" x14ac:dyDescent="0.25">
      <c r="B527" s="5">
        <v>-172.09</v>
      </c>
      <c r="C527" s="5">
        <v>-2.0461999999999998</v>
      </c>
    </row>
    <row r="528" spans="2:3" x14ac:dyDescent="0.25">
      <c r="B528" s="5">
        <v>-171.17</v>
      </c>
      <c r="C528" s="5">
        <v>-2.0448</v>
      </c>
    </row>
    <row r="529" spans="2:3" x14ac:dyDescent="0.25">
      <c r="B529" s="5">
        <v>-170.13</v>
      </c>
      <c r="C529" s="5">
        <v>-2.0407999999999999</v>
      </c>
    </row>
    <row r="530" spans="2:3" x14ac:dyDescent="0.25">
      <c r="B530" s="5">
        <v>-169.18</v>
      </c>
      <c r="C530" s="5">
        <v>-2.0421999999999998</v>
      </c>
    </row>
    <row r="531" spans="2:3" x14ac:dyDescent="0.25">
      <c r="B531" s="5">
        <v>-168.22</v>
      </c>
      <c r="C531" s="5">
        <v>-2.0379</v>
      </c>
    </row>
    <row r="532" spans="2:3" x14ac:dyDescent="0.25">
      <c r="B532" s="5">
        <v>-167.24</v>
      </c>
      <c r="C532" s="5">
        <v>-2.0347</v>
      </c>
    </row>
    <row r="533" spans="2:3" x14ac:dyDescent="0.25">
      <c r="B533" s="5">
        <v>-166.31</v>
      </c>
      <c r="C533" s="5">
        <v>-2.0329999999999999</v>
      </c>
    </row>
    <row r="534" spans="2:3" x14ac:dyDescent="0.25">
      <c r="B534" s="5">
        <v>-165.32</v>
      </c>
      <c r="C534" s="5">
        <v>-2.0327000000000002</v>
      </c>
    </row>
    <row r="535" spans="2:3" x14ac:dyDescent="0.25">
      <c r="B535" s="5">
        <v>-164.35</v>
      </c>
      <c r="C535" s="5">
        <v>-2.0301</v>
      </c>
    </row>
    <row r="536" spans="2:3" x14ac:dyDescent="0.25">
      <c r="B536" s="5">
        <v>-163.35</v>
      </c>
      <c r="C536" s="5">
        <v>-2.0306000000000002</v>
      </c>
    </row>
    <row r="537" spans="2:3" x14ac:dyDescent="0.25">
      <c r="B537" s="5">
        <v>-162.43</v>
      </c>
      <c r="C537" s="5">
        <v>-2.0274999999999999</v>
      </c>
    </row>
    <row r="538" spans="2:3" x14ac:dyDescent="0.25">
      <c r="B538" s="5">
        <v>-161.41</v>
      </c>
      <c r="C538" s="5">
        <v>-2.0272999999999999</v>
      </c>
    </row>
    <row r="539" spans="2:3" x14ac:dyDescent="0.25">
      <c r="B539" s="5">
        <v>-160.38</v>
      </c>
      <c r="C539" s="5">
        <v>-2.0251999999999999</v>
      </c>
    </row>
    <row r="540" spans="2:3" x14ac:dyDescent="0.25">
      <c r="B540" s="5">
        <v>-159.43</v>
      </c>
      <c r="C540" s="5">
        <v>-2.0255000000000001</v>
      </c>
    </row>
    <row r="541" spans="2:3" x14ac:dyDescent="0.25">
      <c r="B541" s="5">
        <v>-158.5</v>
      </c>
      <c r="C541" s="5">
        <v>-2.0226000000000002</v>
      </c>
    </row>
    <row r="542" spans="2:3" x14ac:dyDescent="0.25">
      <c r="B542" s="5">
        <v>-157.51</v>
      </c>
      <c r="C542" s="5">
        <v>-2.0213000000000001</v>
      </c>
    </row>
    <row r="543" spans="2:3" x14ac:dyDescent="0.25">
      <c r="B543" s="5">
        <v>-156.56</v>
      </c>
      <c r="C543" s="5">
        <v>-2.0190999999999999</v>
      </c>
    </row>
    <row r="544" spans="2:3" x14ac:dyDescent="0.25">
      <c r="B544" s="5">
        <v>-155.54</v>
      </c>
      <c r="C544" s="5">
        <v>-2.0177</v>
      </c>
    </row>
    <row r="545" spans="2:3" x14ac:dyDescent="0.25">
      <c r="B545" s="5">
        <v>-154.54</v>
      </c>
      <c r="C545" s="5">
        <v>-2.0154000000000001</v>
      </c>
    </row>
    <row r="546" spans="2:3" x14ac:dyDescent="0.25">
      <c r="B546" s="5">
        <v>-153.61000000000001</v>
      </c>
      <c r="C546" s="5">
        <v>-2.0179999999999998</v>
      </c>
    </row>
    <row r="547" spans="2:3" x14ac:dyDescent="0.25">
      <c r="B547" s="5">
        <v>-152.68</v>
      </c>
      <c r="C547" s="5">
        <v>-2.0145</v>
      </c>
    </row>
    <row r="548" spans="2:3" x14ac:dyDescent="0.25">
      <c r="B548" s="5">
        <v>-151.69999999999999</v>
      </c>
      <c r="C548" s="5">
        <v>-2.0124</v>
      </c>
    </row>
    <row r="549" spans="2:3" x14ac:dyDescent="0.25">
      <c r="B549" s="5">
        <v>-150.66</v>
      </c>
      <c r="C549" s="5">
        <v>-2.0131000000000001</v>
      </c>
    </row>
    <row r="550" spans="2:3" x14ac:dyDescent="0.25">
      <c r="B550" s="5">
        <v>-149.66999999999999</v>
      </c>
      <c r="C550" s="5">
        <v>-2.0123000000000002</v>
      </c>
    </row>
    <row r="551" spans="2:3" x14ac:dyDescent="0.25">
      <c r="B551" s="5">
        <v>-148.68</v>
      </c>
      <c r="C551" s="5">
        <v>-2.0087999999999999</v>
      </c>
    </row>
    <row r="552" spans="2:3" x14ac:dyDescent="0.25">
      <c r="B552" s="5">
        <v>-147.72</v>
      </c>
      <c r="C552" s="5">
        <v>-2.0078999999999998</v>
      </c>
    </row>
    <row r="553" spans="2:3" x14ac:dyDescent="0.25">
      <c r="B553" s="5">
        <v>-146.71</v>
      </c>
      <c r="C553" s="5">
        <v>-2.0068000000000001</v>
      </c>
    </row>
    <row r="554" spans="2:3" x14ac:dyDescent="0.25">
      <c r="B554" s="5">
        <v>-145.69</v>
      </c>
      <c r="C554" s="5">
        <v>-2.0078999999999998</v>
      </c>
    </row>
    <row r="555" spans="2:3" x14ac:dyDescent="0.25">
      <c r="B555" s="5">
        <v>-144.78</v>
      </c>
      <c r="C555" s="5">
        <v>-2.0063</v>
      </c>
    </row>
    <row r="556" spans="2:3" x14ac:dyDescent="0.25">
      <c r="B556" s="5">
        <v>-143.86000000000001</v>
      </c>
      <c r="C556" s="5">
        <v>-2.0051999999999999</v>
      </c>
    </row>
    <row r="557" spans="2:3" x14ac:dyDescent="0.25">
      <c r="B557" s="5">
        <v>-142.85</v>
      </c>
      <c r="C557" s="5">
        <v>-2.0017999999999998</v>
      </c>
    </row>
    <row r="558" spans="2:3" x14ac:dyDescent="0.25">
      <c r="B558" s="5">
        <v>-141.86000000000001</v>
      </c>
      <c r="C558" s="5">
        <v>-2.0009999999999999</v>
      </c>
    </row>
    <row r="559" spans="2:3" x14ac:dyDescent="0.25">
      <c r="B559" s="5">
        <v>-140.94</v>
      </c>
      <c r="C559" s="5">
        <v>-2.0004</v>
      </c>
    </row>
    <row r="560" spans="2:3" x14ac:dyDescent="0.25">
      <c r="B560" s="5">
        <v>-140</v>
      </c>
      <c r="C560" s="5">
        <v>-2.0001000000000002</v>
      </c>
    </row>
    <row r="561" spans="2:3" x14ac:dyDescent="0.25">
      <c r="B561" s="5">
        <v>-138.94999999999999</v>
      </c>
      <c r="C561" s="5">
        <v>-1.9964</v>
      </c>
    </row>
    <row r="562" spans="2:3" x14ac:dyDescent="0.25">
      <c r="B562" s="5">
        <v>-137.99</v>
      </c>
      <c r="C562" s="5">
        <v>-1.9988999999999999</v>
      </c>
    </row>
    <row r="563" spans="2:3" x14ac:dyDescent="0.25">
      <c r="B563" s="5">
        <v>-137.01</v>
      </c>
      <c r="C563" s="5">
        <v>-1.996</v>
      </c>
    </row>
    <row r="564" spans="2:3" x14ac:dyDescent="0.25">
      <c r="B564" s="5">
        <v>-136.06</v>
      </c>
      <c r="C564" s="5">
        <v>-1.9935</v>
      </c>
    </row>
    <row r="565" spans="2:3" x14ac:dyDescent="0.25">
      <c r="B565" s="5">
        <v>-135.04</v>
      </c>
      <c r="C565" s="5">
        <v>-1.9943</v>
      </c>
    </row>
    <row r="566" spans="2:3" x14ac:dyDescent="0.25">
      <c r="B566" s="5">
        <v>-134.09</v>
      </c>
      <c r="C566" s="5">
        <v>-1.9938</v>
      </c>
    </row>
    <row r="567" spans="2:3" x14ac:dyDescent="0.25">
      <c r="B567" s="5">
        <v>-133.12</v>
      </c>
      <c r="C567" s="5">
        <v>-1.9936</v>
      </c>
    </row>
    <row r="568" spans="2:3" x14ac:dyDescent="0.25">
      <c r="B568" s="5">
        <v>-132.13</v>
      </c>
      <c r="C568" s="5">
        <v>-1.9939</v>
      </c>
    </row>
    <row r="569" spans="2:3" x14ac:dyDescent="0.25">
      <c r="B569" s="5">
        <v>-131.21</v>
      </c>
      <c r="C569" s="5">
        <v>-1.9902</v>
      </c>
    </row>
    <row r="570" spans="2:3" x14ac:dyDescent="0.25">
      <c r="B570" s="5">
        <v>-130.16</v>
      </c>
      <c r="C570" s="5">
        <v>-1.9913000000000001</v>
      </c>
    </row>
    <row r="571" spans="2:3" x14ac:dyDescent="0.25">
      <c r="B571" s="5">
        <v>-129.19</v>
      </c>
      <c r="C571" s="5">
        <v>-1.9912000000000001</v>
      </c>
    </row>
    <row r="572" spans="2:3" x14ac:dyDescent="0.25">
      <c r="B572" s="5">
        <v>-128.19</v>
      </c>
      <c r="C572" s="5">
        <v>-1.9924999999999999</v>
      </c>
    </row>
    <row r="573" spans="2:3" x14ac:dyDescent="0.25">
      <c r="B573" s="5">
        <v>-127.26</v>
      </c>
      <c r="C573" s="5">
        <v>-1.9904999999999999</v>
      </c>
    </row>
    <row r="574" spans="2:3" x14ac:dyDescent="0.25">
      <c r="B574" s="5">
        <v>-126.3</v>
      </c>
      <c r="C574" s="5">
        <v>-1.9876</v>
      </c>
    </row>
    <row r="575" spans="2:3" x14ac:dyDescent="0.25">
      <c r="B575" s="5">
        <v>-125.33</v>
      </c>
      <c r="C575" s="5">
        <v>-1.9865999999999999</v>
      </c>
    </row>
    <row r="576" spans="2:3" x14ac:dyDescent="0.25">
      <c r="B576" s="5">
        <v>-124.35</v>
      </c>
      <c r="C576" s="5">
        <v>-1.9855</v>
      </c>
    </row>
    <row r="577" spans="2:3" x14ac:dyDescent="0.25">
      <c r="B577" s="5">
        <v>-123.33</v>
      </c>
      <c r="C577" s="5">
        <v>-1.9824999999999999</v>
      </c>
    </row>
    <row r="578" spans="2:3" x14ac:dyDescent="0.25">
      <c r="B578" s="5">
        <v>-122.36</v>
      </c>
      <c r="C578" s="5">
        <v>-1.9856</v>
      </c>
    </row>
    <row r="579" spans="2:3" x14ac:dyDescent="0.25">
      <c r="B579" s="5">
        <v>-121.43</v>
      </c>
      <c r="C579" s="5">
        <v>-1.9841</v>
      </c>
    </row>
    <row r="580" spans="2:3" x14ac:dyDescent="0.25">
      <c r="B580" s="5">
        <v>-120.47</v>
      </c>
      <c r="C580" s="5">
        <v>-1.9825999999999999</v>
      </c>
    </row>
    <row r="581" spans="2:3" x14ac:dyDescent="0.25">
      <c r="B581" s="5">
        <v>-119.5</v>
      </c>
      <c r="C581" s="5">
        <v>-1.982</v>
      </c>
    </row>
    <row r="582" spans="2:3" x14ac:dyDescent="0.25">
      <c r="B582" s="5">
        <v>-118.51</v>
      </c>
      <c r="C582" s="5">
        <v>-1.9821</v>
      </c>
    </row>
    <row r="583" spans="2:3" x14ac:dyDescent="0.25">
      <c r="B583" s="5">
        <v>-117.53</v>
      </c>
      <c r="C583" s="5">
        <v>-1.9803999999999999</v>
      </c>
    </row>
    <row r="584" spans="2:3" x14ac:dyDescent="0.25">
      <c r="B584" s="5">
        <v>-116.55</v>
      </c>
      <c r="C584" s="5">
        <v>-1.9803999999999999</v>
      </c>
    </row>
    <row r="585" spans="2:3" x14ac:dyDescent="0.25">
      <c r="B585" s="5">
        <v>-115.57</v>
      </c>
      <c r="C585" s="5">
        <v>-1.9796</v>
      </c>
    </row>
    <row r="586" spans="2:3" x14ac:dyDescent="0.25">
      <c r="B586" s="5">
        <v>-114.62</v>
      </c>
      <c r="C586" s="5">
        <v>-1.9802999999999999</v>
      </c>
    </row>
    <row r="587" spans="2:3" x14ac:dyDescent="0.25">
      <c r="B587" s="5">
        <v>-113.65</v>
      </c>
      <c r="C587" s="5">
        <v>-1.9807999999999999</v>
      </c>
    </row>
    <row r="588" spans="2:3" x14ac:dyDescent="0.25">
      <c r="B588" s="5">
        <v>-112.63</v>
      </c>
      <c r="C588" s="5">
        <v>-1.9825999999999999</v>
      </c>
    </row>
    <row r="589" spans="2:3" x14ac:dyDescent="0.25">
      <c r="B589" s="5">
        <v>-111.68</v>
      </c>
      <c r="C589" s="5">
        <v>-1.9804999999999999</v>
      </c>
    </row>
    <row r="590" spans="2:3" x14ac:dyDescent="0.25">
      <c r="B590" s="5">
        <v>-110.66</v>
      </c>
      <c r="C590" s="5">
        <v>-1.9804999999999999</v>
      </c>
    </row>
    <row r="591" spans="2:3" x14ac:dyDescent="0.25">
      <c r="B591" s="5">
        <v>-109.73</v>
      </c>
      <c r="C591" s="5">
        <v>-1.9813000000000001</v>
      </c>
    </row>
    <row r="592" spans="2:3" x14ac:dyDescent="0.25">
      <c r="B592" s="5">
        <v>-108.74</v>
      </c>
      <c r="C592" s="5">
        <v>-1.9818</v>
      </c>
    </row>
    <row r="593" spans="2:3" x14ac:dyDescent="0.25">
      <c r="B593" s="5">
        <v>-107.72</v>
      </c>
      <c r="C593" s="5">
        <v>-1.9766999999999999</v>
      </c>
    </row>
    <row r="594" spans="2:3" x14ac:dyDescent="0.25">
      <c r="B594" s="5">
        <v>-106.8</v>
      </c>
      <c r="C594" s="5">
        <v>-1.9783999999999999</v>
      </c>
    </row>
    <row r="595" spans="2:3" x14ac:dyDescent="0.25">
      <c r="B595" s="5">
        <v>-105.89</v>
      </c>
      <c r="C595" s="5">
        <v>-1.9745999999999999</v>
      </c>
    </row>
    <row r="596" spans="2:3" x14ac:dyDescent="0.25">
      <c r="B596" s="5">
        <v>-104.87</v>
      </c>
      <c r="C596" s="5">
        <v>-1.9737</v>
      </c>
    </row>
    <row r="597" spans="2:3" x14ac:dyDescent="0.25">
      <c r="B597" s="5">
        <v>-103.83</v>
      </c>
      <c r="C597" s="5">
        <v>-1.9719</v>
      </c>
    </row>
    <row r="598" spans="2:3" x14ac:dyDescent="0.25">
      <c r="B598" s="5">
        <v>-102.92</v>
      </c>
      <c r="C598" s="5">
        <v>-1.9722999999999999</v>
      </c>
    </row>
    <row r="599" spans="2:3" x14ac:dyDescent="0.25">
      <c r="B599" s="5">
        <v>-101.94</v>
      </c>
      <c r="C599" s="5">
        <v>-1.9716</v>
      </c>
    </row>
    <row r="600" spans="2:3" x14ac:dyDescent="0.25">
      <c r="B600" s="5">
        <v>-100.96</v>
      </c>
      <c r="C600" s="5">
        <v>-1.9710000000000001</v>
      </c>
    </row>
    <row r="601" spans="2:3" x14ac:dyDescent="0.25">
      <c r="B601" s="5">
        <v>-99.915000000000006</v>
      </c>
      <c r="C601" s="5">
        <v>-1.9678</v>
      </c>
    </row>
    <row r="602" spans="2:3" x14ac:dyDescent="0.25">
      <c r="B602" s="5">
        <v>-98.998000000000005</v>
      </c>
      <c r="C602" s="5">
        <v>-1.9695</v>
      </c>
    </row>
    <row r="603" spans="2:3" x14ac:dyDescent="0.25">
      <c r="B603" s="5">
        <v>-97.944000000000003</v>
      </c>
      <c r="C603" s="5">
        <v>-1.9664999999999999</v>
      </c>
    </row>
    <row r="604" spans="2:3" x14ac:dyDescent="0.25">
      <c r="B604" s="5">
        <v>-96.936000000000007</v>
      </c>
      <c r="C604" s="5">
        <v>-1.9682999999999999</v>
      </c>
    </row>
    <row r="605" spans="2:3" x14ac:dyDescent="0.25">
      <c r="B605" s="5">
        <v>-96.037000000000006</v>
      </c>
      <c r="C605" s="5">
        <v>-1.9689000000000001</v>
      </c>
    </row>
    <row r="606" spans="2:3" x14ac:dyDescent="0.25">
      <c r="B606" s="5">
        <v>-95.066000000000003</v>
      </c>
      <c r="C606" s="5">
        <v>-1.9689000000000001</v>
      </c>
    </row>
    <row r="607" spans="2:3" x14ac:dyDescent="0.25">
      <c r="B607" s="5">
        <v>-94.04</v>
      </c>
      <c r="C607" s="5">
        <v>-1.9675</v>
      </c>
    </row>
    <row r="608" spans="2:3" x14ac:dyDescent="0.25">
      <c r="B608" s="5">
        <v>-93.085999999999999</v>
      </c>
      <c r="C608" s="5">
        <v>-1.9656</v>
      </c>
    </row>
    <row r="609" spans="2:3" x14ac:dyDescent="0.25">
      <c r="B609" s="5">
        <v>-92.07</v>
      </c>
      <c r="C609" s="5">
        <v>-1.9629000000000001</v>
      </c>
    </row>
    <row r="610" spans="2:3" x14ac:dyDescent="0.25">
      <c r="B610" s="5">
        <v>-91.123999999999995</v>
      </c>
      <c r="C610" s="5">
        <v>-1.9661999999999999</v>
      </c>
    </row>
    <row r="611" spans="2:3" x14ac:dyDescent="0.25">
      <c r="B611" s="5">
        <v>-90.183000000000007</v>
      </c>
      <c r="C611" s="5">
        <v>-1.9643999999999999</v>
      </c>
    </row>
    <row r="612" spans="2:3" x14ac:dyDescent="0.25">
      <c r="B612" s="5">
        <v>-89.183000000000007</v>
      </c>
      <c r="C612" s="5">
        <v>-1.9622999999999999</v>
      </c>
    </row>
    <row r="613" spans="2:3" x14ac:dyDescent="0.25">
      <c r="B613" s="5">
        <v>-88.207999999999998</v>
      </c>
      <c r="C613" s="5">
        <v>-1.9612000000000001</v>
      </c>
    </row>
    <row r="614" spans="2:3" x14ac:dyDescent="0.25">
      <c r="B614" s="5">
        <v>-87.320999999999998</v>
      </c>
      <c r="C614" s="5">
        <v>-1.9612000000000001</v>
      </c>
    </row>
    <row r="615" spans="2:3" x14ac:dyDescent="0.25">
      <c r="B615" s="5">
        <v>-86.33</v>
      </c>
      <c r="C615" s="5">
        <v>-1.9599</v>
      </c>
    </row>
    <row r="616" spans="2:3" x14ac:dyDescent="0.25">
      <c r="B616" s="5">
        <v>-85.29</v>
      </c>
      <c r="C616" s="5">
        <v>-1.96</v>
      </c>
    </row>
    <row r="617" spans="2:3" x14ac:dyDescent="0.25">
      <c r="B617" s="5">
        <v>-84.263000000000005</v>
      </c>
      <c r="C617" s="5">
        <v>-1.9578</v>
      </c>
    </row>
    <row r="618" spans="2:3" x14ac:dyDescent="0.25">
      <c r="B618" s="5">
        <v>-83.296000000000006</v>
      </c>
      <c r="C618" s="5">
        <v>-1.9588000000000001</v>
      </c>
    </row>
    <row r="619" spans="2:3" x14ac:dyDescent="0.25">
      <c r="B619" s="5">
        <v>-82.394999999999996</v>
      </c>
      <c r="C619" s="5">
        <v>-1.9567000000000001</v>
      </c>
    </row>
    <row r="620" spans="2:3" x14ac:dyDescent="0.25">
      <c r="B620" s="5">
        <v>-81.38</v>
      </c>
      <c r="C620" s="5">
        <v>-1.9562999999999999</v>
      </c>
    </row>
    <row r="621" spans="2:3" x14ac:dyDescent="0.25">
      <c r="B621" s="5">
        <v>-80.41</v>
      </c>
      <c r="C621" s="5">
        <v>-1.9548000000000001</v>
      </c>
    </row>
    <row r="622" spans="2:3" x14ac:dyDescent="0.25">
      <c r="B622" s="5">
        <v>-79.408000000000001</v>
      </c>
      <c r="C622" s="5">
        <v>-1.954</v>
      </c>
    </row>
    <row r="623" spans="2:3" x14ac:dyDescent="0.25">
      <c r="B623" s="5">
        <v>-78.457999999999998</v>
      </c>
      <c r="C623" s="5">
        <v>-1.9548000000000001</v>
      </c>
    </row>
    <row r="624" spans="2:3" x14ac:dyDescent="0.25">
      <c r="B624" s="5">
        <v>-77.506</v>
      </c>
      <c r="C624" s="5">
        <v>-1.9542999999999999</v>
      </c>
    </row>
    <row r="625" spans="2:3" x14ac:dyDescent="0.25">
      <c r="B625" s="5">
        <v>-76.522000000000006</v>
      </c>
      <c r="C625" s="5">
        <v>-1.9515</v>
      </c>
    </row>
    <row r="626" spans="2:3" x14ac:dyDescent="0.25">
      <c r="B626" s="5">
        <v>-75.522999999999996</v>
      </c>
      <c r="C626" s="5">
        <v>-1.9523999999999999</v>
      </c>
    </row>
    <row r="627" spans="2:3" x14ac:dyDescent="0.25">
      <c r="B627" s="5">
        <v>-74.585999999999999</v>
      </c>
      <c r="C627" s="5">
        <v>-1.9499</v>
      </c>
    </row>
    <row r="628" spans="2:3" x14ac:dyDescent="0.25">
      <c r="B628" s="5">
        <v>-73.557000000000002</v>
      </c>
      <c r="C628" s="5">
        <v>-1.9473</v>
      </c>
    </row>
    <row r="629" spans="2:3" x14ac:dyDescent="0.25">
      <c r="B629" s="5">
        <v>-72.602000000000004</v>
      </c>
      <c r="C629" s="5">
        <v>-1.9494</v>
      </c>
    </row>
    <row r="630" spans="2:3" x14ac:dyDescent="0.25">
      <c r="B630" s="5">
        <v>-71.662000000000006</v>
      </c>
      <c r="C630" s="5">
        <v>-1.9488000000000001</v>
      </c>
    </row>
    <row r="631" spans="2:3" x14ac:dyDescent="0.25">
      <c r="B631" s="5">
        <v>-70.73</v>
      </c>
      <c r="C631" s="5">
        <v>-1.9467000000000001</v>
      </c>
    </row>
    <row r="632" spans="2:3" x14ac:dyDescent="0.25">
      <c r="B632" s="5">
        <v>-69.709000000000003</v>
      </c>
      <c r="C632" s="5">
        <v>-1.9474</v>
      </c>
    </row>
    <row r="633" spans="2:3" x14ac:dyDescent="0.25">
      <c r="B633" s="5">
        <v>-68.742999999999995</v>
      </c>
      <c r="C633" s="5">
        <v>-1.9457</v>
      </c>
    </row>
    <row r="634" spans="2:3" x14ac:dyDescent="0.25">
      <c r="B634" s="5">
        <v>-67.760999999999996</v>
      </c>
      <c r="C634" s="5">
        <v>-1.9476</v>
      </c>
    </row>
    <row r="635" spans="2:3" x14ac:dyDescent="0.25">
      <c r="B635" s="5">
        <v>-66.8</v>
      </c>
      <c r="C635" s="5">
        <v>-1.9455</v>
      </c>
    </row>
    <row r="636" spans="2:3" x14ac:dyDescent="0.25">
      <c r="B636" s="5">
        <v>-65.837000000000003</v>
      </c>
      <c r="C636" s="5">
        <v>-1.9441999999999999</v>
      </c>
    </row>
    <row r="637" spans="2:3" x14ac:dyDescent="0.25">
      <c r="B637" s="5">
        <v>-64.870999999999995</v>
      </c>
      <c r="C637" s="5">
        <v>-1.9429000000000001</v>
      </c>
    </row>
    <row r="638" spans="2:3" x14ac:dyDescent="0.25">
      <c r="B638" s="5">
        <v>-63.912999999999997</v>
      </c>
      <c r="C638" s="5">
        <v>-1.9419</v>
      </c>
    </row>
    <row r="639" spans="2:3" x14ac:dyDescent="0.25">
      <c r="B639" s="5">
        <v>-62.917999999999999</v>
      </c>
      <c r="C639" s="5">
        <v>-1.9403999999999999</v>
      </c>
    </row>
    <row r="640" spans="2:3" x14ac:dyDescent="0.25">
      <c r="B640" s="5">
        <v>-61.982999999999997</v>
      </c>
      <c r="C640" s="5">
        <v>-1.9393</v>
      </c>
    </row>
    <row r="641" spans="2:3" x14ac:dyDescent="0.25">
      <c r="B641" s="5">
        <v>-60.948</v>
      </c>
      <c r="C641" s="5">
        <v>-1.9354</v>
      </c>
    </row>
    <row r="642" spans="2:3" x14ac:dyDescent="0.25">
      <c r="B642" s="5">
        <v>-59.935000000000002</v>
      </c>
      <c r="C642" s="5">
        <v>-1.9384999999999999</v>
      </c>
    </row>
    <row r="643" spans="2:3" x14ac:dyDescent="0.25">
      <c r="B643" s="5">
        <v>-58.994</v>
      </c>
      <c r="C643" s="5">
        <v>-1.9362999999999999</v>
      </c>
    </row>
    <row r="644" spans="2:3" x14ac:dyDescent="0.25">
      <c r="B644" s="5">
        <v>-58.003999999999998</v>
      </c>
      <c r="C644" s="5">
        <v>-1.9329000000000001</v>
      </c>
    </row>
    <row r="645" spans="2:3" x14ac:dyDescent="0.25">
      <c r="B645" s="5">
        <v>-57.100999999999999</v>
      </c>
      <c r="C645" s="5">
        <v>-1.931</v>
      </c>
    </row>
    <row r="646" spans="2:3" x14ac:dyDescent="0.25">
      <c r="B646" s="5">
        <v>-56.042999999999999</v>
      </c>
      <c r="C646" s="5">
        <v>-1.9298999999999999</v>
      </c>
    </row>
    <row r="647" spans="2:3" x14ac:dyDescent="0.25">
      <c r="B647" s="5">
        <v>-55.101999999999997</v>
      </c>
      <c r="C647" s="5">
        <v>-1.927</v>
      </c>
    </row>
    <row r="648" spans="2:3" x14ac:dyDescent="0.25">
      <c r="B648" s="5">
        <v>-54.110999999999997</v>
      </c>
      <c r="C648" s="5">
        <v>-1.9282999999999999</v>
      </c>
    </row>
    <row r="649" spans="2:3" x14ac:dyDescent="0.25">
      <c r="B649" s="5">
        <v>-53.19</v>
      </c>
      <c r="C649" s="5">
        <v>-1.9253</v>
      </c>
    </row>
    <row r="650" spans="2:3" x14ac:dyDescent="0.25">
      <c r="B650" s="5">
        <v>-52.198999999999998</v>
      </c>
      <c r="C650" s="5">
        <v>-1.9251</v>
      </c>
    </row>
    <row r="651" spans="2:3" x14ac:dyDescent="0.25">
      <c r="B651" s="5">
        <v>-51.188000000000002</v>
      </c>
      <c r="C651" s="5">
        <v>-1.923</v>
      </c>
    </row>
    <row r="652" spans="2:3" x14ac:dyDescent="0.25">
      <c r="B652" s="5">
        <v>-50.216999999999999</v>
      </c>
      <c r="C652" s="5">
        <v>-1.921</v>
      </c>
    </row>
    <row r="653" spans="2:3" x14ac:dyDescent="0.25">
      <c r="B653" s="5">
        <v>-49.223999999999997</v>
      </c>
      <c r="C653" s="5">
        <v>-1.917</v>
      </c>
    </row>
    <row r="654" spans="2:3" x14ac:dyDescent="0.25">
      <c r="B654" s="5">
        <v>-48.23</v>
      </c>
      <c r="C654" s="5">
        <v>-1.9153</v>
      </c>
    </row>
    <row r="655" spans="2:3" x14ac:dyDescent="0.25">
      <c r="B655" s="5">
        <v>-47.231999999999999</v>
      </c>
      <c r="C655" s="5">
        <v>-1.9158999999999999</v>
      </c>
    </row>
    <row r="656" spans="2:3" x14ac:dyDescent="0.25">
      <c r="B656" s="5">
        <v>-46.265999999999998</v>
      </c>
      <c r="C656" s="5">
        <v>-1.9153</v>
      </c>
    </row>
    <row r="657" spans="2:3" x14ac:dyDescent="0.25">
      <c r="B657" s="5">
        <v>-45.308999999999997</v>
      </c>
      <c r="C657" s="5">
        <v>-1.9108000000000001</v>
      </c>
    </row>
    <row r="658" spans="2:3" x14ac:dyDescent="0.25">
      <c r="B658" s="5">
        <v>-44.32</v>
      </c>
      <c r="C658" s="5">
        <v>-1.9149</v>
      </c>
    </row>
    <row r="659" spans="2:3" x14ac:dyDescent="0.25">
      <c r="B659" s="5">
        <v>-43.384</v>
      </c>
      <c r="C659" s="5">
        <v>-1.9095</v>
      </c>
    </row>
    <row r="660" spans="2:3" x14ac:dyDescent="0.25">
      <c r="B660" s="5">
        <v>-42.375999999999998</v>
      </c>
      <c r="C660" s="5">
        <v>-1.9056</v>
      </c>
    </row>
    <row r="661" spans="2:3" x14ac:dyDescent="0.25">
      <c r="B661" s="5">
        <v>-41.433999999999997</v>
      </c>
      <c r="C661" s="5">
        <v>-1.903</v>
      </c>
    </row>
    <row r="662" spans="2:3" x14ac:dyDescent="0.25">
      <c r="B662" s="5">
        <v>-40.436</v>
      </c>
      <c r="C662" s="5">
        <v>-1.9023000000000001</v>
      </c>
    </row>
    <row r="663" spans="2:3" x14ac:dyDescent="0.25">
      <c r="B663" s="5">
        <v>-39.521000000000001</v>
      </c>
      <c r="C663" s="5">
        <v>-1.8994</v>
      </c>
    </row>
    <row r="664" spans="2:3" x14ac:dyDescent="0.25">
      <c r="B664" s="5">
        <v>-38.503999999999998</v>
      </c>
      <c r="C664" s="5">
        <v>-1.8965000000000001</v>
      </c>
    </row>
    <row r="665" spans="2:3" x14ac:dyDescent="0.25">
      <c r="B665" s="5">
        <v>-37.581000000000003</v>
      </c>
      <c r="C665" s="5">
        <v>-1.8915</v>
      </c>
    </row>
    <row r="666" spans="2:3" x14ac:dyDescent="0.25">
      <c r="B666" s="5">
        <v>-36.512999999999998</v>
      </c>
      <c r="C666" s="5">
        <v>-1.8903000000000001</v>
      </c>
    </row>
    <row r="667" spans="2:3" x14ac:dyDescent="0.25">
      <c r="B667" s="5">
        <v>-35.567999999999998</v>
      </c>
      <c r="C667" s="5">
        <v>-1.8883000000000001</v>
      </c>
    </row>
    <row r="668" spans="2:3" x14ac:dyDescent="0.25">
      <c r="B668" s="5">
        <v>-34.613999999999997</v>
      </c>
      <c r="C668" s="5">
        <v>-1.8875999999999999</v>
      </c>
    </row>
    <row r="669" spans="2:3" x14ac:dyDescent="0.25">
      <c r="B669" s="5">
        <v>-33.643000000000001</v>
      </c>
      <c r="C669" s="5">
        <v>-1.8854</v>
      </c>
    </row>
    <row r="670" spans="2:3" x14ac:dyDescent="0.25">
      <c r="B670" s="5">
        <v>-32.652999999999999</v>
      </c>
      <c r="C670" s="5">
        <v>-1.883</v>
      </c>
    </row>
    <row r="671" spans="2:3" x14ac:dyDescent="0.25">
      <c r="B671" s="5">
        <v>-31.704999999999998</v>
      </c>
      <c r="C671" s="5">
        <v>-1.8781000000000001</v>
      </c>
    </row>
    <row r="672" spans="2:3" x14ac:dyDescent="0.25">
      <c r="B672" s="5">
        <v>-30.756</v>
      </c>
      <c r="C672" s="5">
        <v>-1.8731</v>
      </c>
    </row>
    <row r="673" spans="2:3" x14ac:dyDescent="0.25">
      <c r="B673" s="5">
        <v>-29.712</v>
      </c>
      <c r="C673" s="5">
        <v>-1.8637999999999999</v>
      </c>
    </row>
    <row r="674" spans="2:3" x14ac:dyDescent="0.25">
      <c r="B674" s="5">
        <v>-28.722000000000001</v>
      </c>
      <c r="C674" s="5">
        <v>-1.869</v>
      </c>
    </row>
    <row r="675" spans="2:3" x14ac:dyDescent="0.25">
      <c r="B675" s="5">
        <v>-27.759</v>
      </c>
      <c r="C675" s="5">
        <v>-1.8655999999999999</v>
      </c>
    </row>
    <row r="676" spans="2:3" x14ac:dyDescent="0.25">
      <c r="B676" s="5">
        <v>-26.792000000000002</v>
      </c>
      <c r="C676" s="5">
        <v>-1.8608</v>
      </c>
    </row>
    <row r="677" spans="2:3" x14ac:dyDescent="0.25">
      <c r="B677" s="5">
        <v>-25.806999999999999</v>
      </c>
      <c r="C677" s="5">
        <v>-1.8617999999999999</v>
      </c>
    </row>
    <row r="678" spans="2:3" x14ac:dyDescent="0.25">
      <c r="B678" s="5">
        <v>-24.9</v>
      </c>
      <c r="C678" s="5">
        <v>-1.8586</v>
      </c>
    </row>
    <row r="679" spans="2:3" x14ac:dyDescent="0.25">
      <c r="B679" s="5">
        <v>-23.855</v>
      </c>
      <c r="C679" s="5">
        <v>-1.851</v>
      </c>
    </row>
    <row r="680" spans="2:3" x14ac:dyDescent="0.25">
      <c r="B680" s="5">
        <v>-22.852</v>
      </c>
      <c r="C680" s="5">
        <v>-1.8494999999999999</v>
      </c>
    </row>
    <row r="681" spans="2:3" x14ac:dyDescent="0.25">
      <c r="B681" s="5">
        <v>-21.905999999999999</v>
      </c>
      <c r="C681" s="5">
        <v>-1.8461000000000001</v>
      </c>
    </row>
    <row r="682" spans="2:3" x14ac:dyDescent="0.25">
      <c r="B682" s="5">
        <v>-20.956</v>
      </c>
      <c r="C682" s="5">
        <v>-1.8469</v>
      </c>
    </row>
    <row r="683" spans="2:3" x14ac:dyDescent="0.25">
      <c r="B683" s="5">
        <v>-19.995000000000001</v>
      </c>
      <c r="C683" s="5">
        <v>-1.8421000000000001</v>
      </c>
    </row>
    <row r="684" spans="2:3" x14ac:dyDescent="0.25">
      <c r="B684" s="5">
        <v>-19.023</v>
      </c>
      <c r="C684" s="5">
        <v>-1.8367</v>
      </c>
    </row>
    <row r="685" spans="2:3" x14ac:dyDescent="0.25">
      <c r="B685" s="5">
        <v>-18.062000000000001</v>
      </c>
      <c r="C685" s="5">
        <v>-1.8264</v>
      </c>
    </row>
    <row r="686" spans="2:3" x14ac:dyDescent="0.25">
      <c r="B686" s="5">
        <v>-17.068000000000001</v>
      </c>
      <c r="C686" s="5">
        <v>-1.8208</v>
      </c>
    </row>
    <row r="687" spans="2:3" x14ac:dyDescent="0.25">
      <c r="B687" s="5">
        <v>-16.088999999999999</v>
      </c>
      <c r="C687" s="5">
        <v>-1.8202</v>
      </c>
    </row>
    <row r="688" spans="2:3" x14ac:dyDescent="0.25">
      <c r="B688" s="5">
        <v>-15.128</v>
      </c>
      <c r="C688" s="5">
        <v>-1.8179000000000001</v>
      </c>
    </row>
    <row r="689" spans="2:3" x14ac:dyDescent="0.25">
      <c r="B689" s="5">
        <v>-14.090999999999999</v>
      </c>
      <c r="C689" s="5">
        <v>-1.8051999999999999</v>
      </c>
    </row>
    <row r="690" spans="2:3" x14ac:dyDescent="0.25">
      <c r="B690" s="5">
        <v>-13.143000000000001</v>
      </c>
      <c r="C690" s="5">
        <v>-1.8062</v>
      </c>
    </row>
    <row r="691" spans="2:3" x14ac:dyDescent="0.25">
      <c r="B691" s="5">
        <v>-12.124000000000001</v>
      </c>
      <c r="C691" s="5">
        <v>-1.7956000000000001</v>
      </c>
    </row>
    <row r="692" spans="2:3" x14ac:dyDescent="0.25">
      <c r="B692" s="5">
        <v>-11.141</v>
      </c>
      <c r="C692" s="5">
        <v>-1.7842</v>
      </c>
    </row>
    <row r="693" spans="2:3" x14ac:dyDescent="0.25">
      <c r="B693" s="5">
        <v>-10.179</v>
      </c>
      <c r="C693" s="5">
        <v>-1.7786999999999999</v>
      </c>
    </row>
    <row r="694" spans="2:3" x14ac:dyDescent="0.25">
      <c r="B694" s="5">
        <v>-9.2070000000000007</v>
      </c>
      <c r="C694" s="5">
        <v>-1.7793000000000001</v>
      </c>
    </row>
    <row r="695" spans="2:3" x14ac:dyDescent="0.25">
      <c r="B695" s="5">
        <v>-8.2430000000000003</v>
      </c>
      <c r="C695" s="5">
        <v>-1.7734000000000001</v>
      </c>
    </row>
    <row r="696" spans="2:3" x14ac:dyDescent="0.25">
      <c r="B696" s="5">
        <v>-7.3070000000000004</v>
      </c>
      <c r="C696" s="5">
        <v>-1.7673000000000001</v>
      </c>
    </row>
    <row r="697" spans="2:3" x14ac:dyDescent="0.25">
      <c r="B697" s="5">
        <v>-6.3310000000000004</v>
      </c>
      <c r="C697" s="5">
        <v>-1.7544</v>
      </c>
    </row>
    <row r="698" spans="2:3" x14ac:dyDescent="0.25">
      <c r="B698" s="5">
        <v>-5.343</v>
      </c>
      <c r="C698" s="5">
        <v>-1.7492000000000001</v>
      </c>
    </row>
    <row r="699" spans="2:3" x14ac:dyDescent="0.25">
      <c r="B699" s="5">
        <v>-4.3220000000000001</v>
      </c>
      <c r="C699" s="5">
        <v>-1.7356</v>
      </c>
    </row>
    <row r="700" spans="2:3" x14ac:dyDescent="0.25">
      <c r="B700" s="5">
        <v>-3.3450000000000002</v>
      </c>
      <c r="C700" s="5">
        <v>-1.7309000000000001</v>
      </c>
    </row>
    <row r="701" spans="2:3" x14ac:dyDescent="0.25">
      <c r="B701" s="5">
        <v>-2.3530000000000002</v>
      </c>
      <c r="C701" s="5">
        <v>-1.7206999999999999</v>
      </c>
    </row>
    <row r="702" spans="2:3" x14ac:dyDescent="0.25">
      <c r="B702" s="5">
        <v>-1.389</v>
      </c>
      <c r="C702" s="5">
        <v>-1.7152000000000001</v>
      </c>
    </row>
    <row r="703" spans="2:3" x14ac:dyDescent="0.25">
      <c r="B703" s="5">
        <v>-0.441</v>
      </c>
      <c r="C703" s="5">
        <v>-1.7101999999999999</v>
      </c>
    </row>
    <row r="704" spans="2:3" x14ac:dyDescent="0.25">
      <c r="B704" s="5">
        <v>0.55300000000000005</v>
      </c>
      <c r="C704" s="5">
        <v>-1.7062999999999999</v>
      </c>
    </row>
    <row r="705" spans="2:3" x14ac:dyDescent="0.25">
      <c r="B705" s="5">
        <v>1.5960000000000001</v>
      </c>
      <c r="C705" s="5">
        <v>-1.6902999999999999</v>
      </c>
    </row>
    <row r="706" spans="2:3" x14ac:dyDescent="0.25">
      <c r="B706" s="5">
        <v>2.532</v>
      </c>
      <c r="C706" s="5">
        <v>-1.7011000000000001</v>
      </c>
    </row>
    <row r="707" spans="2:3" x14ac:dyDescent="0.25">
      <c r="B707" s="5">
        <v>3.4350000000000001</v>
      </c>
      <c r="C707" s="5">
        <v>-1.6907000000000001</v>
      </c>
    </row>
    <row r="708" spans="2:3" x14ac:dyDescent="0.25">
      <c r="B708" s="5">
        <v>4.4189999999999996</v>
      </c>
      <c r="C708" s="5">
        <v>-1.6697</v>
      </c>
    </row>
    <row r="709" spans="2:3" x14ac:dyDescent="0.25">
      <c r="B709" s="5">
        <v>5.3970000000000002</v>
      </c>
      <c r="C709" s="5">
        <v>-1.6617999999999999</v>
      </c>
    </row>
    <row r="710" spans="2:3" x14ac:dyDescent="0.25">
      <c r="B710" s="5">
        <v>6.2969999999999997</v>
      </c>
      <c r="C710" s="5">
        <v>-1.6536999999999999</v>
      </c>
    </row>
    <row r="711" spans="2:3" x14ac:dyDescent="0.25">
      <c r="B711" s="5">
        <v>7.3209999999999997</v>
      </c>
      <c r="C711" s="5">
        <v>-1.6396999999999999</v>
      </c>
    </row>
    <row r="712" spans="2:3" x14ac:dyDescent="0.25">
      <c r="B712" s="5">
        <v>8.2669999999999995</v>
      </c>
      <c r="C712" s="5">
        <v>-1.6356999999999999</v>
      </c>
    </row>
    <row r="713" spans="2:3" x14ac:dyDescent="0.25">
      <c r="B713" s="5">
        <v>9.234</v>
      </c>
      <c r="C713" s="5">
        <v>-1.6289</v>
      </c>
    </row>
    <row r="714" spans="2:3" x14ac:dyDescent="0.25">
      <c r="B714" s="5">
        <v>10.223000000000001</v>
      </c>
      <c r="C714" s="5">
        <v>-1.631</v>
      </c>
    </row>
    <row r="715" spans="2:3" x14ac:dyDescent="0.25">
      <c r="B715" s="5">
        <v>11.182</v>
      </c>
      <c r="C715" s="5">
        <v>-1.6227</v>
      </c>
    </row>
    <row r="716" spans="2:3" x14ac:dyDescent="0.25">
      <c r="B716" s="5">
        <v>12.138999999999999</v>
      </c>
      <c r="C716" s="5">
        <v>-1.6088</v>
      </c>
    </row>
    <row r="717" spans="2:3" x14ac:dyDescent="0.25">
      <c r="B717" s="5">
        <v>13.125</v>
      </c>
      <c r="C717" s="5">
        <v>-1.5952</v>
      </c>
    </row>
    <row r="718" spans="2:3" x14ac:dyDescent="0.25">
      <c r="B718" s="5">
        <v>14.17</v>
      </c>
      <c r="C718" s="5">
        <v>-1.5828</v>
      </c>
    </row>
    <row r="719" spans="2:3" x14ac:dyDescent="0.25">
      <c r="B719" s="5">
        <v>15.090999999999999</v>
      </c>
      <c r="C719" s="5">
        <v>-1.5784</v>
      </c>
    </row>
    <row r="720" spans="2:3" x14ac:dyDescent="0.25">
      <c r="B720" s="5">
        <v>16.106999999999999</v>
      </c>
      <c r="C720" s="5">
        <v>-1.5729</v>
      </c>
    </row>
    <row r="721" spans="2:3" x14ac:dyDescent="0.25">
      <c r="B721" s="5">
        <v>17.058</v>
      </c>
      <c r="C721" s="5">
        <v>-1.5489999999999999</v>
      </c>
    </row>
    <row r="722" spans="2:3" x14ac:dyDescent="0.25">
      <c r="B722" s="5">
        <v>18.003</v>
      </c>
      <c r="C722" s="5">
        <v>-1.5457000000000001</v>
      </c>
    </row>
    <row r="723" spans="2:3" x14ac:dyDescent="0.25">
      <c r="B723" s="5">
        <v>18.991</v>
      </c>
      <c r="C723" s="5">
        <v>-1.5273000000000001</v>
      </c>
    </row>
    <row r="724" spans="2:3" x14ac:dyDescent="0.25">
      <c r="B724" s="5">
        <v>19.975000000000001</v>
      </c>
      <c r="C724" s="5">
        <v>-1.4992000000000001</v>
      </c>
    </row>
    <row r="725" spans="2:3" x14ac:dyDescent="0.25">
      <c r="B725" s="5">
        <v>20.905999999999999</v>
      </c>
      <c r="C725" s="5">
        <v>-1.4832000000000001</v>
      </c>
    </row>
    <row r="726" spans="2:3" x14ac:dyDescent="0.25">
      <c r="B726" s="5">
        <v>21.88</v>
      </c>
      <c r="C726" s="5">
        <v>-1.4775</v>
      </c>
    </row>
    <row r="727" spans="2:3" x14ac:dyDescent="0.25">
      <c r="B727" s="5">
        <v>22.869</v>
      </c>
      <c r="C727" s="5">
        <v>-1.4632000000000001</v>
      </c>
    </row>
    <row r="728" spans="2:3" x14ac:dyDescent="0.25">
      <c r="B728" s="5">
        <v>23.859000000000002</v>
      </c>
      <c r="C728" s="5">
        <v>-1.4432</v>
      </c>
    </row>
    <row r="729" spans="2:3" x14ac:dyDescent="0.25">
      <c r="B729" s="5">
        <v>24.904</v>
      </c>
      <c r="C729" s="5">
        <v>-1.4279999999999999</v>
      </c>
    </row>
    <row r="730" spans="2:3" x14ac:dyDescent="0.25">
      <c r="B730" s="5">
        <v>25.8</v>
      </c>
      <c r="C730" s="5">
        <v>-1.4154</v>
      </c>
    </row>
    <row r="731" spans="2:3" x14ac:dyDescent="0.25">
      <c r="B731" s="5">
        <v>26.827999999999999</v>
      </c>
      <c r="C731" s="5">
        <v>-1.4009</v>
      </c>
    </row>
    <row r="732" spans="2:3" x14ac:dyDescent="0.25">
      <c r="B732" s="5">
        <v>27.805</v>
      </c>
      <c r="C732" s="5">
        <v>-1.3911</v>
      </c>
    </row>
    <row r="733" spans="2:3" x14ac:dyDescent="0.25">
      <c r="B733" s="5">
        <v>28.79</v>
      </c>
      <c r="C733" s="5">
        <v>-1.3765000000000001</v>
      </c>
    </row>
    <row r="734" spans="2:3" x14ac:dyDescent="0.25">
      <c r="B734" s="5">
        <v>29.690999999999999</v>
      </c>
      <c r="C734" s="5">
        <v>-1.3641000000000001</v>
      </c>
    </row>
    <row r="735" spans="2:3" x14ac:dyDescent="0.25">
      <c r="B735" s="5">
        <v>30.645</v>
      </c>
      <c r="C735" s="5">
        <v>-1.3568</v>
      </c>
    </row>
    <row r="736" spans="2:3" x14ac:dyDescent="0.25">
      <c r="B736" s="5">
        <v>31.622</v>
      </c>
      <c r="C736" s="5">
        <v>-1.3487</v>
      </c>
    </row>
    <row r="737" spans="2:3" x14ac:dyDescent="0.25">
      <c r="B737" s="5">
        <v>32.654000000000003</v>
      </c>
      <c r="C737" s="5">
        <v>-1.3210999999999999</v>
      </c>
    </row>
    <row r="738" spans="2:3" x14ac:dyDescent="0.25">
      <c r="B738" s="5">
        <v>33.582999999999998</v>
      </c>
      <c r="C738" s="5">
        <v>-1.3196000000000001</v>
      </c>
    </row>
    <row r="739" spans="2:3" x14ac:dyDescent="0.25">
      <c r="B739" s="5">
        <v>34.542000000000002</v>
      </c>
      <c r="C739" s="5">
        <v>-1.3085</v>
      </c>
    </row>
    <row r="740" spans="2:3" x14ac:dyDescent="0.25">
      <c r="B740" s="5">
        <v>35.493000000000002</v>
      </c>
      <c r="C740" s="5">
        <v>-1.2908999999999999</v>
      </c>
    </row>
    <row r="741" spans="2:3" x14ac:dyDescent="0.25">
      <c r="B741" s="5">
        <v>36.468000000000004</v>
      </c>
      <c r="C741" s="5">
        <v>-1.2718</v>
      </c>
    </row>
    <row r="742" spans="2:3" x14ac:dyDescent="0.25">
      <c r="B742" s="5">
        <v>37.506999999999998</v>
      </c>
      <c r="C742" s="5">
        <v>-1.2538</v>
      </c>
    </row>
    <row r="743" spans="2:3" x14ac:dyDescent="0.25">
      <c r="B743" s="5">
        <v>38.472000000000001</v>
      </c>
      <c r="C743" s="5">
        <v>-1.2252000000000001</v>
      </c>
    </row>
    <row r="744" spans="2:3" x14ac:dyDescent="0.25">
      <c r="B744" s="5">
        <v>39.401000000000003</v>
      </c>
      <c r="C744" s="5">
        <v>-1.2083999999999999</v>
      </c>
    </row>
    <row r="745" spans="2:3" x14ac:dyDescent="0.25">
      <c r="B745" s="5">
        <v>40.414999999999999</v>
      </c>
      <c r="C745" s="5">
        <v>-1.1992</v>
      </c>
    </row>
    <row r="746" spans="2:3" x14ac:dyDescent="0.25">
      <c r="B746" s="5">
        <v>41.389000000000003</v>
      </c>
      <c r="C746" s="5">
        <v>-1.1987000000000001</v>
      </c>
    </row>
    <row r="747" spans="2:3" x14ac:dyDescent="0.25">
      <c r="B747" s="5">
        <v>42.357999999999997</v>
      </c>
      <c r="C747" s="5">
        <v>-1.1792</v>
      </c>
    </row>
    <row r="748" spans="2:3" x14ac:dyDescent="0.25">
      <c r="B748" s="5">
        <v>43.298999999999999</v>
      </c>
      <c r="C748" s="5">
        <v>-1.1537999999999999</v>
      </c>
    </row>
    <row r="749" spans="2:3" x14ac:dyDescent="0.25">
      <c r="B749" s="5">
        <v>44.313000000000002</v>
      </c>
      <c r="C749" s="5">
        <v>-1.1315999999999999</v>
      </c>
    </row>
    <row r="750" spans="2:3" x14ac:dyDescent="0.25">
      <c r="B750" s="5">
        <v>45.322000000000003</v>
      </c>
      <c r="C750" s="5">
        <v>-1.1164000000000001</v>
      </c>
    </row>
    <row r="751" spans="2:3" x14ac:dyDescent="0.25">
      <c r="B751" s="5">
        <v>46.268999999999998</v>
      </c>
      <c r="C751" s="5">
        <v>-1.1160000000000001</v>
      </c>
    </row>
    <row r="752" spans="2:3" x14ac:dyDescent="0.25">
      <c r="B752" s="5">
        <v>47.213999999999999</v>
      </c>
      <c r="C752" s="5">
        <v>-1.1147</v>
      </c>
    </row>
    <row r="753" spans="2:3" x14ac:dyDescent="0.25">
      <c r="B753" s="5">
        <v>48.225000000000001</v>
      </c>
      <c r="C753" s="5">
        <v>-1.0871</v>
      </c>
    </row>
    <row r="754" spans="2:3" x14ac:dyDescent="0.25">
      <c r="B754" s="5">
        <v>49.204000000000001</v>
      </c>
      <c r="C754" s="5">
        <v>-1.0812999999999999</v>
      </c>
    </row>
    <row r="755" spans="2:3" x14ac:dyDescent="0.25">
      <c r="B755" s="5">
        <v>50.155999999999999</v>
      </c>
      <c r="C755" s="5">
        <v>-1.0671999999999999</v>
      </c>
    </row>
    <row r="756" spans="2:3" x14ac:dyDescent="0.25">
      <c r="B756" s="5">
        <v>51.210999999999999</v>
      </c>
      <c r="C756" s="5">
        <v>-1.0995999999999999</v>
      </c>
    </row>
    <row r="757" spans="2:3" x14ac:dyDescent="0.25">
      <c r="B757" s="5">
        <v>52.167000000000002</v>
      </c>
      <c r="C757" s="5">
        <v>-1.1283000000000001</v>
      </c>
    </row>
    <row r="758" spans="2:3" x14ac:dyDescent="0.25">
      <c r="B758" s="5">
        <v>53.174999999999997</v>
      </c>
      <c r="C758" s="5">
        <v>-1.0758000000000001</v>
      </c>
    </row>
    <row r="759" spans="2:3" x14ac:dyDescent="0.25">
      <c r="B759" s="5">
        <v>54.058999999999997</v>
      </c>
      <c r="C759" s="5">
        <v>-1.0417000000000001</v>
      </c>
    </row>
    <row r="760" spans="2:3" x14ac:dyDescent="0.25">
      <c r="B760" s="5">
        <v>55.014000000000003</v>
      </c>
      <c r="C760" s="5">
        <v>-1.0158</v>
      </c>
    </row>
    <row r="761" spans="2:3" x14ac:dyDescent="0.25">
      <c r="B761" s="5">
        <v>56.027999999999999</v>
      </c>
      <c r="C761" s="5">
        <v>-0.99329999999999996</v>
      </c>
    </row>
    <row r="762" spans="2:3" x14ac:dyDescent="0.25">
      <c r="B762" s="5">
        <v>57.039000000000001</v>
      </c>
      <c r="C762" s="5">
        <v>-0.99009999999999998</v>
      </c>
    </row>
    <row r="763" spans="2:3" x14ac:dyDescent="0.25">
      <c r="B763" s="5">
        <v>58.024999999999999</v>
      </c>
      <c r="C763" s="5">
        <v>-0.98250000000000004</v>
      </c>
    </row>
    <row r="764" spans="2:3" x14ac:dyDescent="0.25">
      <c r="B764" s="5">
        <v>58.97</v>
      </c>
      <c r="C764" s="5">
        <v>-0.97030000000000005</v>
      </c>
    </row>
    <row r="765" spans="2:3" x14ac:dyDescent="0.25">
      <c r="B765" s="5">
        <v>59.933</v>
      </c>
      <c r="C765" s="5">
        <v>-0.96079999999999999</v>
      </c>
    </row>
    <row r="766" spans="2:3" x14ac:dyDescent="0.25">
      <c r="B766" s="5">
        <v>60.881999999999998</v>
      </c>
      <c r="C766" s="5">
        <v>-0.95409999999999995</v>
      </c>
    </row>
    <row r="767" spans="2:3" x14ac:dyDescent="0.25">
      <c r="B767" s="5">
        <v>61.86</v>
      </c>
      <c r="C767" s="5">
        <v>-0.94730000000000003</v>
      </c>
    </row>
    <row r="768" spans="2:3" x14ac:dyDescent="0.25">
      <c r="B768" s="5">
        <v>62.81</v>
      </c>
      <c r="C768" s="5">
        <v>-0.93459999999999999</v>
      </c>
    </row>
    <row r="769" spans="2:3" x14ac:dyDescent="0.25">
      <c r="B769" s="5">
        <v>63.84</v>
      </c>
      <c r="C769" s="5">
        <v>-0.91139999999999999</v>
      </c>
    </row>
    <row r="770" spans="2:3" x14ac:dyDescent="0.25">
      <c r="B770" s="5">
        <v>64.832999999999998</v>
      </c>
      <c r="C770" s="5">
        <v>-0.91979999999999995</v>
      </c>
    </row>
    <row r="771" spans="2:3" x14ac:dyDescent="0.25">
      <c r="B771" s="5">
        <v>65.772000000000006</v>
      </c>
      <c r="C771" s="5">
        <v>-0.92179999999999995</v>
      </c>
    </row>
    <row r="772" spans="2:3" x14ac:dyDescent="0.25">
      <c r="B772" s="5">
        <v>66.700999999999993</v>
      </c>
      <c r="C772" s="5">
        <v>-0.90669999999999995</v>
      </c>
    </row>
    <row r="773" spans="2:3" x14ac:dyDescent="0.25">
      <c r="B773" s="5">
        <v>67.730999999999995</v>
      </c>
      <c r="C773" s="5">
        <v>-0.89949999999999997</v>
      </c>
    </row>
    <row r="774" spans="2:3" x14ac:dyDescent="0.25">
      <c r="B774" s="5">
        <v>68.686999999999998</v>
      </c>
      <c r="C774" s="5">
        <v>-0.89370000000000005</v>
      </c>
    </row>
    <row r="775" spans="2:3" x14ac:dyDescent="0.25">
      <c r="B775" s="5">
        <v>69.631</v>
      </c>
      <c r="C775" s="5">
        <v>-0.88480000000000003</v>
      </c>
    </row>
    <row r="776" spans="2:3" x14ac:dyDescent="0.25">
      <c r="B776" s="5">
        <v>70.679000000000002</v>
      </c>
      <c r="C776" s="5">
        <v>-0.87919999999999998</v>
      </c>
    </row>
    <row r="777" spans="2:3" x14ac:dyDescent="0.25">
      <c r="B777" s="5">
        <v>71.52</v>
      </c>
      <c r="C777" s="5">
        <v>-0.87439999999999996</v>
      </c>
    </row>
    <row r="778" spans="2:3" x14ac:dyDescent="0.25">
      <c r="B778" s="5">
        <v>72.495999999999995</v>
      </c>
      <c r="C778" s="5">
        <v>-0.874</v>
      </c>
    </row>
    <row r="779" spans="2:3" x14ac:dyDescent="0.25">
      <c r="B779" s="5">
        <v>73.533000000000001</v>
      </c>
      <c r="C779" s="5">
        <v>-0.86829999999999996</v>
      </c>
    </row>
    <row r="780" spans="2:3" x14ac:dyDescent="0.25">
      <c r="B780" s="5">
        <v>74.510000000000005</v>
      </c>
      <c r="C780" s="5">
        <v>-0.86370000000000002</v>
      </c>
    </row>
    <row r="781" spans="2:3" x14ac:dyDescent="0.25">
      <c r="B781" s="5">
        <v>75.501999999999995</v>
      </c>
      <c r="C781" s="5">
        <v>-0.8629</v>
      </c>
    </row>
    <row r="782" spans="2:3" x14ac:dyDescent="0.25">
      <c r="B782" s="5">
        <v>76.42</v>
      </c>
      <c r="C782" s="5">
        <v>-0.86029999999999995</v>
      </c>
    </row>
    <row r="783" spans="2:3" x14ac:dyDescent="0.25">
      <c r="B783" s="5">
        <v>77.421999999999997</v>
      </c>
      <c r="C783" s="5">
        <v>-0.87070000000000003</v>
      </c>
    </row>
    <row r="784" spans="2:3" x14ac:dyDescent="0.25">
      <c r="B784" s="5">
        <v>78.370999999999995</v>
      </c>
      <c r="C784" s="5">
        <v>-0.88049999999999995</v>
      </c>
    </row>
    <row r="785" spans="2:3" x14ac:dyDescent="0.25">
      <c r="B785" s="5">
        <v>79.391000000000005</v>
      </c>
      <c r="C785" s="5">
        <v>-0.87370000000000003</v>
      </c>
    </row>
    <row r="786" spans="2:3" x14ac:dyDescent="0.25">
      <c r="B786" s="5">
        <v>80.352000000000004</v>
      </c>
      <c r="C786" s="5">
        <v>-0.88360000000000005</v>
      </c>
    </row>
    <row r="787" spans="2:3" x14ac:dyDescent="0.25">
      <c r="B787" s="5">
        <v>81.302999999999997</v>
      </c>
      <c r="C787" s="5">
        <v>-0.89170000000000005</v>
      </c>
    </row>
    <row r="788" spans="2:3" x14ac:dyDescent="0.25">
      <c r="B788" s="5">
        <v>82.308000000000007</v>
      </c>
      <c r="C788" s="5">
        <v>-0.89270000000000005</v>
      </c>
    </row>
    <row r="789" spans="2:3" x14ac:dyDescent="0.25">
      <c r="B789" s="5">
        <v>83.287000000000006</v>
      </c>
      <c r="C789" s="5">
        <v>-0.90410000000000001</v>
      </c>
    </row>
    <row r="790" spans="2:3" x14ac:dyDescent="0.25">
      <c r="B790" s="5">
        <v>84.269000000000005</v>
      </c>
      <c r="C790" s="5">
        <v>-0.92530000000000001</v>
      </c>
    </row>
    <row r="791" spans="2:3" x14ac:dyDescent="0.25">
      <c r="B791" s="5">
        <v>85.233000000000004</v>
      </c>
      <c r="C791" s="5">
        <v>-0.92620000000000002</v>
      </c>
    </row>
    <row r="792" spans="2:3" x14ac:dyDescent="0.25">
      <c r="B792" s="5">
        <v>86.176000000000002</v>
      </c>
      <c r="C792" s="5">
        <v>-0.92600000000000005</v>
      </c>
    </row>
    <row r="793" spans="2:3" x14ac:dyDescent="0.25">
      <c r="B793" s="5">
        <v>87.150999999999996</v>
      </c>
      <c r="C793" s="5">
        <v>-0.92230000000000001</v>
      </c>
    </row>
    <row r="794" spans="2:3" x14ac:dyDescent="0.25">
      <c r="B794" s="5">
        <v>88.177000000000007</v>
      </c>
      <c r="C794" s="5">
        <v>-0.93330000000000002</v>
      </c>
    </row>
    <row r="795" spans="2:3" x14ac:dyDescent="0.25">
      <c r="B795" s="5">
        <v>89.135999999999996</v>
      </c>
      <c r="C795" s="5">
        <v>-0.94059999999999999</v>
      </c>
    </row>
    <row r="796" spans="2:3" x14ac:dyDescent="0.25">
      <c r="B796" s="5">
        <v>90.113</v>
      </c>
      <c r="C796" s="5">
        <v>-0.9506</v>
      </c>
    </row>
    <row r="797" spans="2:3" x14ac:dyDescent="0.25">
      <c r="B797" s="5">
        <v>91.141999999999996</v>
      </c>
      <c r="C797" s="5">
        <v>-0.95279999999999998</v>
      </c>
    </row>
    <row r="798" spans="2:3" x14ac:dyDescent="0.25">
      <c r="B798" s="5">
        <v>92.096999999999994</v>
      </c>
      <c r="C798" s="5">
        <v>-0.95450000000000002</v>
      </c>
    </row>
    <row r="799" spans="2:3" x14ac:dyDescent="0.25">
      <c r="B799" s="5">
        <v>93.045000000000002</v>
      </c>
      <c r="C799" s="5">
        <v>-0.96660000000000001</v>
      </c>
    </row>
    <row r="800" spans="2:3" x14ac:dyDescent="0.25">
      <c r="B800" s="5">
        <v>93.974000000000004</v>
      </c>
      <c r="C800" s="5">
        <v>-0.97709999999999997</v>
      </c>
    </row>
    <row r="801" spans="2:3" x14ac:dyDescent="0.25">
      <c r="B801" s="5">
        <v>95.010999999999996</v>
      </c>
      <c r="C801" s="5">
        <v>-0.97289999999999999</v>
      </c>
    </row>
    <row r="802" spans="2:3" x14ac:dyDescent="0.25">
      <c r="B802" s="5">
        <v>96.006</v>
      </c>
      <c r="C802" s="5">
        <v>-0.98809999999999998</v>
      </c>
    </row>
    <row r="803" spans="2:3" x14ac:dyDescent="0.25">
      <c r="B803" s="5">
        <v>96.983999999999995</v>
      </c>
      <c r="C803" s="5">
        <v>-1.0031000000000001</v>
      </c>
    </row>
    <row r="804" spans="2:3" x14ac:dyDescent="0.25">
      <c r="B804" s="5">
        <v>97.876999999999995</v>
      </c>
      <c r="C804" s="5">
        <v>-1.0119</v>
      </c>
    </row>
    <row r="805" spans="2:3" x14ac:dyDescent="0.25">
      <c r="B805" s="5">
        <v>98.905000000000001</v>
      </c>
      <c r="C805" s="5">
        <v>-1.0238</v>
      </c>
    </row>
    <row r="806" spans="2:3" x14ac:dyDescent="0.25">
      <c r="B806" s="5">
        <v>99.864999999999995</v>
      </c>
      <c r="C806" s="5">
        <v>-1.0402</v>
      </c>
    </row>
    <row r="807" spans="2:3" x14ac:dyDescent="0.25">
      <c r="B807" s="5">
        <v>100.89400000000001</v>
      </c>
      <c r="C807" s="5">
        <v>-1.046</v>
      </c>
    </row>
    <row r="808" spans="2:3" x14ac:dyDescent="0.25">
      <c r="B808" s="5">
        <v>101.917</v>
      </c>
      <c r="C808" s="5">
        <v>-1.0483</v>
      </c>
    </row>
    <row r="809" spans="2:3" x14ac:dyDescent="0.25">
      <c r="B809" s="5">
        <v>102.934</v>
      </c>
      <c r="C809" s="5">
        <v>-1.0553999999999999</v>
      </c>
    </row>
    <row r="810" spans="2:3" x14ac:dyDescent="0.25">
      <c r="B810" s="5">
        <v>103.80500000000001</v>
      </c>
      <c r="C810" s="5">
        <v>-1.0732999999999999</v>
      </c>
    </row>
    <row r="811" spans="2:3" x14ac:dyDescent="0.25">
      <c r="B811" s="5">
        <v>104.816</v>
      </c>
      <c r="C811" s="5">
        <v>-1.0898000000000001</v>
      </c>
    </row>
    <row r="812" spans="2:3" x14ac:dyDescent="0.25">
      <c r="B812" s="5">
        <v>105.78700000000001</v>
      </c>
      <c r="C812" s="5">
        <v>-1.1025</v>
      </c>
    </row>
    <row r="813" spans="2:3" x14ac:dyDescent="0.25">
      <c r="B813" s="5">
        <v>106.76300000000001</v>
      </c>
      <c r="C813" s="5">
        <v>-1.1115999999999999</v>
      </c>
    </row>
    <row r="814" spans="2:3" x14ac:dyDescent="0.25">
      <c r="B814" s="5">
        <v>107.754</v>
      </c>
      <c r="C814" s="5">
        <v>-1.1256999999999999</v>
      </c>
    </row>
    <row r="815" spans="2:3" x14ac:dyDescent="0.25">
      <c r="B815" s="5">
        <v>108.67</v>
      </c>
      <c r="C815" s="5">
        <v>-1.1444000000000001</v>
      </c>
    </row>
    <row r="816" spans="2:3" x14ac:dyDescent="0.25">
      <c r="B816" s="5">
        <v>109.633</v>
      </c>
      <c r="C816" s="5">
        <v>-1.161</v>
      </c>
    </row>
    <row r="817" spans="2:3" x14ac:dyDescent="0.25">
      <c r="B817" s="5">
        <v>110.65900000000001</v>
      </c>
      <c r="C817" s="5">
        <v>-1.1672</v>
      </c>
    </row>
    <row r="818" spans="2:3" x14ac:dyDescent="0.25">
      <c r="B818" s="5">
        <v>111.613</v>
      </c>
      <c r="C818" s="5">
        <v>-1.1846000000000001</v>
      </c>
    </row>
    <row r="819" spans="2:3" x14ac:dyDescent="0.25">
      <c r="B819" s="5">
        <v>112.57899999999999</v>
      </c>
      <c r="C819" s="5">
        <v>-1.2012</v>
      </c>
    </row>
    <row r="820" spans="2:3" x14ac:dyDescent="0.25">
      <c r="B820" s="5">
        <v>113.577</v>
      </c>
      <c r="C820" s="5">
        <v>-1.2078</v>
      </c>
    </row>
    <row r="821" spans="2:3" x14ac:dyDescent="0.25">
      <c r="B821" s="5">
        <v>114.575</v>
      </c>
      <c r="C821" s="5">
        <v>-1.2141</v>
      </c>
    </row>
    <row r="822" spans="2:3" x14ac:dyDescent="0.25">
      <c r="B822" s="5">
        <v>115.46599999999999</v>
      </c>
      <c r="C822" s="5">
        <v>-1.2291000000000001</v>
      </c>
    </row>
    <row r="823" spans="2:3" x14ac:dyDescent="0.25">
      <c r="B823" s="5">
        <v>116.42700000000001</v>
      </c>
      <c r="C823" s="5">
        <v>-1.2374000000000001</v>
      </c>
    </row>
    <row r="824" spans="2:3" x14ac:dyDescent="0.25">
      <c r="B824" s="5">
        <v>117.419</v>
      </c>
      <c r="C824" s="5">
        <v>-1.2522</v>
      </c>
    </row>
    <row r="825" spans="2:3" x14ac:dyDescent="0.25">
      <c r="B825" s="5">
        <v>118.374</v>
      </c>
      <c r="C825" s="5">
        <v>-1.2636000000000001</v>
      </c>
    </row>
    <row r="826" spans="2:3" x14ac:dyDescent="0.25">
      <c r="B826" s="5">
        <v>119.396</v>
      </c>
      <c r="C826" s="5">
        <v>-1.2737000000000001</v>
      </c>
    </row>
    <row r="827" spans="2:3" x14ac:dyDescent="0.25">
      <c r="B827" s="5">
        <v>120.405</v>
      </c>
      <c r="C827" s="5">
        <v>-1.2818000000000001</v>
      </c>
    </row>
    <row r="828" spans="2:3" x14ac:dyDescent="0.25">
      <c r="B828" s="5">
        <v>121.348</v>
      </c>
      <c r="C828" s="5">
        <v>-1.2979000000000001</v>
      </c>
    </row>
    <row r="829" spans="2:3" x14ac:dyDescent="0.25">
      <c r="B829" s="5">
        <v>122.354</v>
      </c>
      <c r="C829" s="5">
        <v>-1.3098000000000001</v>
      </c>
    </row>
    <row r="830" spans="2:3" x14ac:dyDescent="0.25">
      <c r="B830" s="5">
        <v>123.27200000000001</v>
      </c>
      <c r="C830" s="5">
        <v>-1.3212999999999999</v>
      </c>
    </row>
    <row r="831" spans="2:3" x14ac:dyDescent="0.25">
      <c r="B831" s="5">
        <v>124.27500000000001</v>
      </c>
      <c r="C831" s="5">
        <v>-1.333</v>
      </c>
    </row>
    <row r="832" spans="2:3" x14ac:dyDescent="0.25">
      <c r="B832" s="5">
        <v>125.21599999999999</v>
      </c>
      <c r="C832" s="5">
        <v>-1.3429</v>
      </c>
    </row>
    <row r="833" spans="2:3" x14ac:dyDescent="0.25">
      <c r="B833" s="5">
        <v>126.31</v>
      </c>
      <c r="C833" s="5">
        <v>-1.3481000000000001</v>
      </c>
    </row>
    <row r="834" spans="2:3" x14ac:dyDescent="0.25">
      <c r="B834" s="5">
        <v>127.255</v>
      </c>
      <c r="C834" s="5">
        <v>-1.3666</v>
      </c>
    </row>
    <row r="835" spans="2:3" x14ac:dyDescent="0.25">
      <c r="B835" s="5">
        <v>128.22</v>
      </c>
      <c r="C835" s="5">
        <v>-1.38</v>
      </c>
    </row>
    <row r="836" spans="2:3" x14ac:dyDescent="0.25">
      <c r="B836" s="5">
        <v>129.12299999999999</v>
      </c>
      <c r="C836" s="5">
        <v>-1.3882000000000001</v>
      </c>
    </row>
    <row r="837" spans="2:3" x14ac:dyDescent="0.25">
      <c r="B837" s="5">
        <v>130.09100000000001</v>
      </c>
      <c r="C837" s="5">
        <v>-1.397</v>
      </c>
    </row>
    <row r="838" spans="2:3" x14ac:dyDescent="0.25">
      <c r="B838" s="5">
        <v>131.05600000000001</v>
      </c>
      <c r="C838" s="5">
        <v>-1.4071</v>
      </c>
    </row>
    <row r="839" spans="2:3" x14ac:dyDescent="0.25">
      <c r="B839" s="5">
        <v>131.971</v>
      </c>
      <c r="C839" s="5">
        <v>-1.4157999999999999</v>
      </c>
    </row>
    <row r="840" spans="2:3" x14ac:dyDescent="0.25">
      <c r="B840" s="5">
        <v>133.01900000000001</v>
      </c>
      <c r="C840" s="5">
        <v>-1.4248000000000001</v>
      </c>
    </row>
    <row r="841" spans="2:3" x14ac:dyDescent="0.25">
      <c r="B841" s="5">
        <v>133.99</v>
      </c>
      <c r="C841" s="5">
        <v>-1.4322999999999999</v>
      </c>
    </row>
    <row r="842" spans="2:3" x14ac:dyDescent="0.25">
      <c r="B842" s="5">
        <v>134.952</v>
      </c>
      <c r="C842" s="5">
        <v>-1.4412</v>
      </c>
    </row>
    <row r="843" spans="2:3" x14ac:dyDescent="0.25">
      <c r="B843" s="5">
        <v>135.96899999999999</v>
      </c>
      <c r="C843" s="5">
        <v>-1.4499</v>
      </c>
    </row>
    <row r="844" spans="2:3" x14ac:dyDescent="0.25">
      <c r="B844" s="5">
        <v>136.83699999999999</v>
      </c>
      <c r="C844" s="5">
        <v>-1.4592000000000001</v>
      </c>
    </row>
    <row r="845" spans="2:3" x14ac:dyDescent="0.25">
      <c r="B845" s="5">
        <v>137.87100000000001</v>
      </c>
      <c r="C845" s="5">
        <v>-1.4673</v>
      </c>
    </row>
    <row r="846" spans="2:3" x14ac:dyDescent="0.25">
      <c r="B846" s="5">
        <v>138.90299999999999</v>
      </c>
      <c r="C846" s="5">
        <v>-1.4763999999999999</v>
      </c>
    </row>
    <row r="847" spans="2:3" x14ac:dyDescent="0.25">
      <c r="B847" s="5">
        <v>139.87700000000001</v>
      </c>
      <c r="C847" s="5">
        <v>-1.4877</v>
      </c>
    </row>
    <row r="848" spans="2:3" x14ac:dyDescent="0.25">
      <c r="B848" s="5">
        <v>140.79499999999999</v>
      </c>
      <c r="C848" s="5">
        <v>-1.4991000000000001</v>
      </c>
    </row>
    <row r="849" spans="2:3" x14ac:dyDescent="0.25">
      <c r="B849" s="5">
        <v>141.79900000000001</v>
      </c>
      <c r="C849" s="5">
        <v>-1.5068999999999999</v>
      </c>
    </row>
    <row r="850" spans="2:3" x14ac:dyDescent="0.25">
      <c r="B850" s="5">
        <v>142.745</v>
      </c>
      <c r="C850" s="5">
        <v>-1.5194000000000001</v>
      </c>
    </row>
    <row r="851" spans="2:3" x14ac:dyDescent="0.25">
      <c r="B851" s="5">
        <v>143.71600000000001</v>
      </c>
      <c r="C851" s="5">
        <v>-1.5257000000000001</v>
      </c>
    </row>
    <row r="852" spans="2:3" x14ac:dyDescent="0.25">
      <c r="B852" s="5">
        <v>144.684</v>
      </c>
      <c r="C852" s="5">
        <v>-1.5316000000000001</v>
      </c>
    </row>
    <row r="853" spans="2:3" x14ac:dyDescent="0.25">
      <c r="B853" s="5">
        <v>145.70400000000001</v>
      </c>
      <c r="C853" s="5">
        <v>-1.5387999999999999</v>
      </c>
    </row>
    <row r="854" spans="2:3" x14ac:dyDescent="0.25">
      <c r="B854" s="5">
        <v>146.69300000000001</v>
      </c>
      <c r="C854" s="5">
        <v>-1.5484</v>
      </c>
    </row>
    <row r="855" spans="2:3" x14ac:dyDescent="0.25">
      <c r="B855" s="5">
        <v>147.66</v>
      </c>
      <c r="C855" s="5">
        <v>-1.5533999999999999</v>
      </c>
    </row>
    <row r="856" spans="2:3" x14ac:dyDescent="0.25">
      <c r="B856" s="5">
        <v>148.62700000000001</v>
      </c>
      <c r="C856" s="5">
        <v>-1.5597000000000001</v>
      </c>
    </row>
    <row r="857" spans="2:3" x14ac:dyDescent="0.25">
      <c r="B857" s="5">
        <v>149.649</v>
      </c>
      <c r="C857" s="5">
        <v>-1.5625</v>
      </c>
    </row>
    <row r="858" spans="2:3" x14ac:dyDescent="0.25">
      <c r="B858" s="5">
        <v>150.56700000000001</v>
      </c>
      <c r="C858" s="5">
        <v>-1.5690999999999999</v>
      </c>
    </row>
    <row r="859" spans="2:3" x14ac:dyDescent="0.25">
      <c r="B859" s="5">
        <v>151.58699999999999</v>
      </c>
      <c r="C859" s="5">
        <v>-1.5754999999999999</v>
      </c>
    </row>
    <row r="860" spans="2:3" x14ac:dyDescent="0.25">
      <c r="B860" s="5">
        <v>152.55600000000001</v>
      </c>
      <c r="C860" s="5">
        <v>-1.5820000000000001</v>
      </c>
    </row>
    <row r="861" spans="2:3" x14ac:dyDescent="0.25">
      <c r="B861" s="5">
        <v>153.58699999999999</v>
      </c>
      <c r="C861" s="5">
        <v>-1.5880000000000001</v>
      </c>
    </row>
    <row r="862" spans="2:3" x14ac:dyDescent="0.25">
      <c r="B862" s="5">
        <v>154.48599999999999</v>
      </c>
      <c r="C862" s="5">
        <v>-1.5938000000000001</v>
      </c>
    </row>
    <row r="863" spans="2:3" x14ac:dyDescent="0.25">
      <c r="B863" s="5">
        <v>155.47300000000001</v>
      </c>
      <c r="C863" s="5">
        <v>-1.5993999999999999</v>
      </c>
    </row>
    <row r="864" spans="2:3" x14ac:dyDescent="0.25">
      <c r="B864" s="5">
        <v>156.43899999999999</v>
      </c>
      <c r="C864" s="5">
        <v>-1.605</v>
      </c>
    </row>
    <row r="865" spans="2:3" x14ac:dyDescent="0.25">
      <c r="B865" s="5">
        <v>157.447</v>
      </c>
      <c r="C865" s="5">
        <v>-1.6067</v>
      </c>
    </row>
    <row r="866" spans="2:3" x14ac:dyDescent="0.25">
      <c r="B866" s="5">
        <v>158.37700000000001</v>
      </c>
      <c r="C866" s="5">
        <v>-1.6157999999999999</v>
      </c>
    </row>
    <row r="867" spans="2:3" x14ac:dyDescent="0.25">
      <c r="B867" s="5">
        <v>159.39099999999999</v>
      </c>
      <c r="C867" s="5">
        <v>-1.6197999999999999</v>
      </c>
    </row>
    <row r="868" spans="2:3" x14ac:dyDescent="0.25">
      <c r="B868" s="5">
        <v>160.322</v>
      </c>
      <c r="C868" s="5">
        <v>-1.6242000000000001</v>
      </c>
    </row>
    <row r="869" spans="2:3" x14ac:dyDescent="0.25">
      <c r="B869" s="5">
        <v>161.32</v>
      </c>
      <c r="C869" s="5">
        <v>-1.6289</v>
      </c>
    </row>
    <row r="870" spans="2:3" x14ac:dyDescent="0.25">
      <c r="B870" s="5">
        <v>162.28200000000001</v>
      </c>
      <c r="C870" s="5">
        <v>-1.6327</v>
      </c>
    </row>
    <row r="871" spans="2:3" x14ac:dyDescent="0.25">
      <c r="B871" s="5">
        <v>163.28299999999999</v>
      </c>
      <c r="C871" s="5">
        <v>-1.6359999999999999</v>
      </c>
    </row>
    <row r="872" spans="2:3" x14ac:dyDescent="0.25">
      <c r="B872" s="5">
        <v>164.27</v>
      </c>
      <c r="C872" s="5">
        <v>-1.6412</v>
      </c>
    </row>
    <row r="873" spans="2:3" x14ac:dyDescent="0.25">
      <c r="B873" s="5">
        <v>165.24299999999999</v>
      </c>
      <c r="C873" s="5">
        <v>-1.6435999999999999</v>
      </c>
    </row>
    <row r="874" spans="2:3" x14ac:dyDescent="0.25">
      <c r="B874" s="5">
        <v>166.2</v>
      </c>
      <c r="C874" s="5">
        <v>-1.6497999999999999</v>
      </c>
    </row>
    <row r="875" spans="2:3" x14ac:dyDescent="0.25">
      <c r="B875" s="5">
        <v>167.14500000000001</v>
      </c>
      <c r="C875" s="5">
        <v>-1.6546000000000001</v>
      </c>
    </row>
    <row r="876" spans="2:3" x14ac:dyDescent="0.25">
      <c r="B876" s="5">
        <v>168.12899999999999</v>
      </c>
      <c r="C876" s="5">
        <v>-1.659</v>
      </c>
    </row>
    <row r="877" spans="2:3" x14ac:dyDescent="0.25">
      <c r="B877" s="5">
        <v>169.06200000000001</v>
      </c>
      <c r="C877" s="5">
        <v>-1.6635</v>
      </c>
    </row>
    <row r="878" spans="2:3" x14ac:dyDescent="0.25">
      <c r="B878" s="5">
        <v>170.10599999999999</v>
      </c>
      <c r="C878" s="5">
        <v>-1.6681999999999999</v>
      </c>
    </row>
    <row r="879" spans="2:3" x14ac:dyDescent="0.25">
      <c r="B879" s="5">
        <v>171.089</v>
      </c>
      <c r="C879" s="5">
        <v>-1.6732</v>
      </c>
    </row>
    <row r="880" spans="2:3" x14ac:dyDescent="0.25">
      <c r="B880" s="5">
        <v>171.96799999999999</v>
      </c>
      <c r="C880" s="5">
        <v>-1.6762999999999999</v>
      </c>
    </row>
    <row r="881" spans="2:3" x14ac:dyDescent="0.25">
      <c r="B881" s="5">
        <v>172.99100000000001</v>
      </c>
      <c r="C881" s="5">
        <v>-1.6774</v>
      </c>
    </row>
    <row r="882" spans="2:3" x14ac:dyDescent="0.25">
      <c r="B882" s="5">
        <v>173.94900000000001</v>
      </c>
      <c r="C882" s="5">
        <v>-1.6827000000000001</v>
      </c>
    </row>
    <row r="883" spans="2:3" x14ac:dyDescent="0.25">
      <c r="B883" s="5">
        <v>174.95</v>
      </c>
      <c r="C883" s="5">
        <v>-1.6846000000000001</v>
      </c>
    </row>
    <row r="884" spans="2:3" x14ac:dyDescent="0.25">
      <c r="B884" s="5">
        <v>175.98</v>
      </c>
      <c r="C884" s="5">
        <v>-1.6866000000000001</v>
      </c>
    </row>
    <row r="885" spans="2:3" x14ac:dyDescent="0.25">
      <c r="B885" s="5">
        <v>176.92400000000001</v>
      </c>
      <c r="C885" s="5">
        <v>-1.6911</v>
      </c>
    </row>
    <row r="886" spans="2:3" x14ac:dyDescent="0.25">
      <c r="B886" s="5">
        <v>177.91</v>
      </c>
      <c r="C886" s="5">
        <v>-1.6944999999999999</v>
      </c>
    </row>
    <row r="887" spans="2:3" x14ac:dyDescent="0.25">
      <c r="B887" s="5">
        <v>178.89599999999999</v>
      </c>
      <c r="C887" s="5">
        <v>-1.6967000000000001</v>
      </c>
    </row>
    <row r="888" spans="2:3" x14ac:dyDescent="0.25">
      <c r="B888" s="5">
        <v>179.83500000000001</v>
      </c>
      <c r="C888" s="5">
        <v>-1.7012</v>
      </c>
    </row>
    <row r="889" spans="2:3" x14ac:dyDescent="0.25">
      <c r="B889" s="5">
        <v>180.82599999999999</v>
      </c>
      <c r="C889" s="5">
        <v>-1.7035</v>
      </c>
    </row>
    <row r="890" spans="2:3" x14ac:dyDescent="0.25">
      <c r="B890" s="5">
        <v>181.78100000000001</v>
      </c>
      <c r="C890" s="5">
        <v>-1.7068000000000001</v>
      </c>
    </row>
    <row r="891" spans="2:3" x14ac:dyDescent="0.25">
      <c r="B891" s="5">
        <v>182.768</v>
      </c>
      <c r="C891" s="5">
        <v>-1.7073</v>
      </c>
    </row>
    <row r="892" spans="2:3" x14ac:dyDescent="0.25">
      <c r="B892" s="5">
        <v>183.72499999999999</v>
      </c>
      <c r="C892" s="5">
        <v>-1.7108000000000001</v>
      </c>
    </row>
    <row r="893" spans="2:3" x14ac:dyDescent="0.25">
      <c r="B893" s="5">
        <v>184.74700000000001</v>
      </c>
      <c r="C893" s="5">
        <v>-1.7123999999999999</v>
      </c>
    </row>
    <row r="894" spans="2:3" x14ac:dyDescent="0.25">
      <c r="B894" s="5">
        <v>185.66900000000001</v>
      </c>
      <c r="C894" s="5">
        <v>-1.7152000000000001</v>
      </c>
    </row>
    <row r="895" spans="2:3" x14ac:dyDescent="0.25">
      <c r="B895" s="5">
        <v>186.67099999999999</v>
      </c>
      <c r="C895" s="5">
        <v>-1.7170000000000001</v>
      </c>
    </row>
    <row r="896" spans="2:3" x14ac:dyDescent="0.25">
      <c r="B896" s="5">
        <v>187.613</v>
      </c>
      <c r="C896" s="5">
        <v>-1.7193000000000001</v>
      </c>
    </row>
    <row r="897" spans="2:3" x14ac:dyDescent="0.25">
      <c r="B897" s="5">
        <v>188.63300000000001</v>
      </c>
      <c r="C897" s="5">
        <v>-1.7192000000000001</v>
      </c>
    </row>
    <row r="898" spans="2:3" x14ac:dyDescent="0.25">
      <c r="B898" s="5">
        <v>189.67699999999999</v>
      </c>
      <c r="C898" s="5">
        <v>-1.7251000000000001</v>
      </c>
    </row>
    <row r="899" spans="2:3" x14ac:dyDescent="0.25">
      <c r="B899" s="5">
        <v>190.58199999999999</v>
      </c>
      <c r="C899" s="5">
        <v>-1.7269000000000001</v>
      </c>
    </row>
    <row r="900" spans="2:3" x14ac:dyDescent="0.25">
      <c r="B900" s="5">
        <v>191.56200000000001</v>
      </c>
      <c r="C900" s="5">
        <v>-1.7282</v>
      </c>
    </row>
    <row r="901" spans="2:3" x14ac:dyDescent="0.25">
      <c r="B901" s="5">
        <v>192.57</v>
      </c>
      <c r="C901" s="5">
        <v>-1.73</v>
      </c>
    </row>
    <row r="902" spans="2:3" x14ac:dyDescent="0.25">
      <c r="B902" s="5">
        <v>193.548</v>
      </c>
      <c r="C902" s="5">
        <v>-1.7337</v>
      </c>
    </row>
    <row r="903" spans="2:3" x14ac:dyDescent="0.25">
      <c r="B903" s="5">
        <v>194.471</v>
      </c>
      <c r="C903" s="5">
        <v>-1.7338</v>
      </c>
    </row>
    <row r="904" spans="2:3" x14ac:dyDescent="0.25">
      <c r="B904" s="5">
        <v>195.5</v>
      </c>
      <c r="C904" s="5">
        <v>-1.7353000000000001</v>
      </c>
    </row>
    <row r="905" spans="2:3" x14ac:dyDescent="0.25">
      <c r="B905" s="5">
        <v>196.446</v>
      </c>
      <c r="C905" s="5">
        <v>-1.7356</v>
      </c>
    </row>
    <row r="906" spans="2:3" x14ac:dyDescent="0.25">
      <c r="B906" s="5">
        <v>197.48599999999999</v>
      </c>
      <c r="C906" s="5">
        <v>-1.7392000000000001</v>
      </c>
    </row>
    <row r="907" spans="2:3" x14ac:dyDescent="0.25">
      <c r="B907" s="5">
        <v>198.38900000000001</v>
      </c>
      <c r="C907" s="5">
        <v>-1.7401</v>
      </c>
    </row>
    <row r="908" spans="2:3" x14ac:dyDescent="0.25">
      <c r="B908" s="5">
        <v>199.38800000000001</v>
      </c>
      <c r="C908" s="5">
        <v>-1.7407999999999999</v>
      </c>
    </row>
    <row r="909" spans="2:3" x14ac:dyDescent="0.25">
      <c r="B909" s="5">
        <v>200.33699999999999</v>
      </c>
      <c r="C909" s="5">
        <v>-1.7415</v>
      </c>
    </row>
    <row r="910" spans="2:3" x14ac:dyDescent="0.25">
      <c r="B910" s="5">
        <v>201.37799999999999</v>
      </c>
      <c r="C910" s="5">
        <v>-1.7427999999999999</v>
      </c>
    </row>
    <row r="911" spans="2:3" x14ac:dyDescent="0.25">
      <c r="B911" s="5">
        <v>202.33799999999999</v>
      </c>
      <c r="C911" s="5">
        <v>-1.7472000000000001</v>
      </c>
    </row>
    <row r="912" spans="2:3" x14ac:dyDescent="0.25">
      <c r="B912" s="5">
        <v>203.25399999999999</v>
      </c>
      <c r="C912" s="5">
        <v>-1.7476</v>
      </c>
    </row>
    <row r="913" spans="2:3" x14ac:dyDescent="0.25">
      <c r="B913" s="5">
        <v>204.238</v>
      </c>
      <c r="C913" s="5">
        <v>-1.7484</v>
      </c>
    </row>
    <row r="914" spans="2:3" x14ac:dyDescent="0.25">
      <c r="B914" s="5">
        <v>205.249</v>
      </c>
      <c r="C914" s="5">
        <v>-1.7515000000000001</v>
      </c>
    </row>
    <row r="915" spans="2:3" x14ac:dyDescent="0.25">
      <c r="B915" s="5">
        <v>206.20599999999999</v>
      </c>
      <c r="C915" s="5">
        <v>-1.7513000000000001</v>
      </c>
    </row>
    <row r="916" spans="2:3" x14ac:dyDescent="0.25">
      <c r="B916" s="5">
        <v>207.173</v>
      </c>
      <c r="C916" s="5">
        <v>-1.7526999999999999</v>
      </c>
    </row>
    <row r="917" spans="2:3" x14ac:dyDescent="0.25">
      <c r="B917" s="5">
        <v>208.16399999999999</v>
      </c>
      <c r="C917" s="5">
        <v>-1.7549999999999999</v>
      </c>
    </row>
    <row r="918" spans="2:3" x14ac:dyDescent="0.25">
      <c r="B918" s="5">
        <v>209.11699999999999</v>
      </c>
      <c r="C918" s="5">
        <v>-1.7575000000000001</v>
      </c>
    </row>
    <row r="919" spans="2:3" x14ac:dyDescent="0.25">
      <c r="B919" s="5">
        <v>210.05199999999999</v>
      </c>
      <c r="C919" s="5">
        <v>-1.7585999999999999</v>
      </c>
    </row>
    <row r="920" spans="2:3" x14ac:dyDescent="0.25">
      <c r="B920" s="5">
        <v>211.04400000000001</v>
      </c>
      <c r="C920" s="5">
        <v>-1.7602</v>
      </c>
    </row>
    <row r="921" spans="2:3" x14ac:dyDescent="0.25">
      <c r="B921" s="5">
        <v>212.048</v>
      </c>
      <c r="C921" s="5">
        <v>-1.7598</v>
      </c>
    </row>
    <row r="922" spans="2:3" x14ac:dyDescent="0.25">
      <c r="B922" s="5">
        <v>213.04400000000001</v>
      </c>
      <c r="C922" s="5">
        <v>-1.7613000000000001</v>
      </c>
    </row>
    <row r="923" spans="2:3" x14ac:dyDescent="0.25">
      <c r="B923" s="5">
        <v>213.99199999999999</v>
      </c>
      <c r="C923" s="5">
        <v>-1.7609999999999999</v>
      </c>
    </row>
    <row r="924" spans="2:3" x14ac:dyDescent="0.25">
      <c r="B924" s="5">
        <v>214.94800000000001</v>
      </c>
      <c r="C924" s="5">
        <v>-1.7641</v>
      </c>
    </row>
    <row r="925" spans="2:3" x14ac:dyDescent="0.25">
      <c r="B925" s="5">
        <v>215.96899999999999</v>
      </c>
      <c r="C925" s="5">
        <v>-1.7647999999999999</v>
      </c>
    </row>
    <row r="926" spans="2:3" x14ac:dyDescent="0.25">
      <c r="B926" s="5">
        <v>216.88300000000001</v>
      </c>
      <c r="C926" s="5">
        <v>-1.7664</v>
      </c>
    </row>
    <row r="927" spans="2:3" x14ac:dyDescent="0.25">
      <c r="B927" s="5">
        <v>217.80699999999999</v>
      </c>
      <c r="C927" s="5">
        <v>-1.766</v>
      </c>
    </row>
    <row r="928" spans="2:3" x14ac:dyDescent="0.25">
      <c r="B928" s="5">
        <v>218.81200000000001</v>
      </c>
      <c r="C928" s="5">
        <v>-1.7665999999999999</v>
      </c>
    </row>
    <row r="929" spans="2:3" x14ac:dyDescent="0.25">
      <c r="B929" s="5">
        <v>219.83</v>
      </c>
      <c r="C929" s="5">
        <v>-1.7661</v>
      </c>
    </row>
    <row r="930" spans="2:3" x14ac:dyDescent="0.25">
      <c r="B930" s="5">
        <v>220.82300000000001</v>
      </c>
      <c r="C930" s="5">
        <v>-1.7699</v>
      </c>
    </row>
    <row r="931" spans="2:3" x14ac:dyDescent="0.25">
      <c r="B931" s="5">
        <v>221.71299999999999</v>
      </c>
      <c r="C931" s="5">
        <v>-1.7708999999999999</v>
      </c>
    </row>
    <row r="932" spans="2:3" x14ac:dyDescent="0.25">
      <c r="B932" s="5">
        <v>222.73</v>
      </c>
      <c r="C932" s="5">
        <v>-1.7699</v>
      </c>
    </row>
    <row r="933" spans="2:3" x14ac:dyDescent="0.25">
      <c r="B933" s="5">
        <v>223.74299999999999</v>
      </c>
      <c r="C933" s="5">
        <v>-1.77</v>
      </c>
    </row>
    <row r="934" spans="2:3" x14ac:dyDescent="0.25">
      <c r="B934" s="5">
        <v>224.71700000000001</v>
      </c>
      <c r="C934" s="5">
        <v>-1.7715000000000001</v>
      </c>
    </row>
    <row r="935" spans="2:3" x14ac:dyDescent="0.25">
      <c r="B935" s="5">
        <v>225.73500000000001</v>
      </c>
      <c r="C935" s="5">
        <v>-1.7717000000000001</v>
      </c>
    </row>
    <row r="936" spans="2:3" x14ac:dyDescent="0.25">
      <c r="B936" s="5">
        <v>226.67400000000001</v>
      </c>
      <c r="C936" s="5">
        <v>-1.7737000000000001</v>
      </c>
    </row>
    <row r="937" spans="2:3" x14ac:dyDescent="0.25">
      <c r="B937" s="5">
        <v>227.637</v>
      </c>
      <c r="C937" s="5">
        <v>-1.7735000000000001</v>
      </c>
    </row>
    <row r="938" spans="2:3" x14ac:dyDescent="0.25">
      <c r="B938" s="5">
        <v>228.601</v>
      </c>
      <c r="C938" s="5">
        <v>-1.7753000000000001</v>
      </c>
    </row>
    <row r="939" spans="2:3" x14ac:dyDescent="0.25">
      <c r="B939" s="5">
        <v>229.52799999999999</v>
      </c>
      <c r="C939" s="5">
        <v>-1.7749999999999999</v>
      </c>
    </row>
    <row r="940" spans="2:3" x14ac:dyDescent="0.25">
      <c r="B940" s="5">
        <v>230.52</v>
      </c>
      <c r="C940" s="5">
        <v>-1.7754000000000001</v>
      </c>
    </row>
    <row r="941" spans="2:3" x14ac:dyDescent="0.25">
      <c r="B941" s="5">
        <v>231.49700000000001</v>
      </c>
      <c r="C941" s="5">
        <v>-1.7755000000000001</v>
      </c>
    </row>
    <row r="942" spans="2:3" x14ac:dyDescent="0.25">
      <c r="B942" s="5">
        <v>232.48099999999999</v>
      </c>
      <c r="C942" s="5">
        <v>-1.7769999999999999</v>
      </c>
    </row>
    <row r="943" spans="2:3" x14ac:dyDescent="0.25">
      <c r="B943" s="5">
        <v>233.452</v>
      </c>
      <c r="C943" s="5">
        <v>-1.7774000000000001</v>
      </c>
    </row>
    <row r="944" spans="2:3" x14ac:dyDescent="0.25">
      <c r="B944" s="5">
        <v>234.36699999999999</v>
      </c>
      <c r="C944" s="5">
        <v>-1.7783</v>
      </c>
    </row>
    <row r="945" spans="2:3" x14ac:dyDescent="0.25">
      <c r="B945" s="5">
        <v>235.404</v>
      </c>
      <c r="C945" s="5">
        <v>-1.7769999999999999</v>
      </c>
    </row>
    <row r="946" spans="2:3" x14ac:dyDescent="0.25">
      <c r="B946" s="5">
        <v>236.38300000000001</v>
      </c>
      <c r="C946" s="5">
        <v>-1.7798</v>
      </c>
    </row>
    <row r="947" spans="2:3" x14ac:dyDescent="0.25">
      <c r="B947" s="5">
        <v>237.31399999999999</v>
      </c>
      <c r="C947" s="5">
        <v>-1.7782</v>
      </c>
    </row>
    <row r="948" spans="2:3" x14ac:dyDescent="0.25">
      <c r="B948" s="5">
        <v>238.30799999999999</v>
      </c>
      <c r="C948" s="5">
        <v>-1.7785</v>
      </c>
    </row>
    <row r="949" spans="2:3" x14ac:dyDescent="0.25">
      <c r="B949" s="5">
        <v>239.31100000000001</v>
      </c>
      <c r="C949" s="5">
        <v>-1.7797000000000001</v>
      </c>
    </row>
    <row r="950" spans="2:3" x14ac:dyDescent="0.25">
      <c r="B950" s="5">
        <v>240.25</v>
      </c>
      <c r="C950" s="5">
        <v>-1.7801</v>
      </c>
    </row>
    <row r="951" spans="2:3" x14ac:dyDescent="0.25">
      <c r="B951" s="5">
        <v>241.24700000000001</v>
      </c>
      <c r="C951" s="5">
        <v>-1.7802</v>
      </c>
    </row>
    <row r="952" spans="2:3" x14ac:dyDescent="0.25">
      <c r="B952" s="5">
        <v>242.19499999999999</v>
      </c>
      <c r="C952" s="5">
        <v>-1.7809999999999999</v>
      </c>
    </row>
    <row r="953" spans="2:3" x14ac:dyDescent="0.25">
      <c r="B953" s="5">
        <v>243.20699999999999</v>
      </c>
      <c r="C953" s="5">
        <v>-1.7802</v>
      </c>
    </row>
    <row r="954" spans="2:3" x14ac:dyDescent="0.25">
      <c r="B954" s="5">
        <v>244.17500000000001</v>
      </c>
      <c r="C954" s="5">
        <v>-1.7827999999999999</v>
      </c>
    </row>
    <row r="955" spans="2:3" x14ac:dyDescent="0.25">
      <c r="B955" s="5">
        <v>245.15299999999999</v>
      </c>
      <c r="C955" s="5">
        <v>-1.7821</v>
      </c>
    </row>
    <row r="956" spans="2:3" x14ac:dyDescent="0.25">
      <c r="B956" s="5">
        <v>246.173</v>
      </c>
      <c r="C956" s="5">
        <v>-1.7833000000000001</v>
      </c>
    </row>
    <row r="957" spans="2:3" x14ac:dyDescent="0.25">
      <c r="B957" s="5">
        <v>247.096</v>
      </c>
      <c r="C957" s="5">
        <v>-1.7823</v>
      </c>
    </row>
    <row r="958" spans="2:3" x14ac:dyDescent="0.25">
      <c r="B958" s="5">
        <v>248.11500000000001</v>
      </c>
      <c r="C958" s="5">
        <v>-1.7838000000000001</v>
      </c>
    </row>
    <row r="959" spans="2:3" x14ac:dyDescent="0.25">
      <c r="B959" s="5">
        <v>249.08699999999999</v>
      </c>
      <c r="C959" s="5">
        <v>-1.7845</v>
      </c>
    </row>
    <row r="960" spans="2:3" x14ac:dyDescent="0.25">
      <c r="B960" s="5">
        <v>250.03700000000001</v>
      </c>
      <c r="C960" s="5">
        <v>-1.7847999999999999</v>
      </c>
    </row>
    <row r="961" spans="2:3" x14ac:dyDescent="0.25">
      <c r="B961" s="5">
        <v>251.02500000000001</v>
      </c>
      <c r="C961" s="5">
        <v>-1.7830999999999999</v>
      </c>
    </row>
    <row r="962" spans="2:3" x14ac:dyDescent="0.25">
      <c r="B962" s="5">
        <v>252.03899999999999</v>
      </c>
      <c r="C962" s="5">
        <v>-1.786</v>
      </c>
    </row>
    <row r="963" spans="2:3" x14ac:dyDescent="0.25">
      <c r="B963" s="5">
        <v>253.02699999999999</v>
      </c>
      <c r="C963" s="5">
        <v>-1.7865</v>
      </c>
    </row>
    <row r="964" spans="2:3" x14ac:dyDescent="0.25">
      <c r="B964" s="5">
        <v>253.929</v>
      </c>
      <c r="C964" s="5">
        <v>-1.786</v>
      </c>
    </row>
    <row r="965" spans="2:3" x14ac:dyDescent="0.25">
      <c r="B965" s="5">
        <v>254.92699999999999</v>
      </c>
      <c r="C965" s="5">
        <v>-1.7854000000000001</v>
      </c>
    </row>
    <row r="966" spans="2:3" x14ac:dyDescent="0.25">
      <c r="B966" s="5">
        <v>255.92</v>
      </c>
      <c r="C966" s="5">
        <v>-1.7869999999999999</v>
      </c>
    </row>
    <row r="967" spans="2:3" x14ac:dyDescent="0.25">
      <c r="B967" s="5">
        <v>256.89999999999998</v>
      </c>
      <c r="C967" s="5">
        <v>-1.7864</v>
      </c>
    </row>
    <row r="968" spans="2:3" x14ac:dyDescent="0.25">
      <c r="B968" s="5">
        <v>257.88</v>
      </c>
      <c r="C968" s="5">
        <v>-1.7895000000000001</v>
      </c>
    </row>
    <row r="969" spans="2:3" x14ac:dyDescent="0.25">
      <c r="B969" s="5">
        <v>258.84699999999998</v>
      </c>
      <c r="C969" s="5">
        <v>-1.7892999999999999</v>
      </c>
    </row>
    <row r="970" spans="2:3" x14ac:dyDescent="0.25">
      <c r="B970" s="5">
        <v>259.80200000000002</v>
      </c>
      <c r="C970" s="5">
        <v>-1.7896000000000001</v>
      </c>
    </row>
    <row r="971" spans="2:3" x14ac:dyDescent="0.25">
      <c r="B971" s="5">
        <v>260.75099999999998</v>
      </c>
      <c r="C971" s="5">
        <v>-1.7886</v>
      </c>
    </row>
    <row r="972" spans="2:3" x14ac:dyDescent="0.25">
      <c r="B972" s="5">
        <v>261.71899999999999</v>
      </c>
      <c r="C972" s="5">
        <v>-1.7886</v>
      </c>
    </row>
    <row r="973" spans="2:3" x14ac:dyDescent="0.25">
      <c r="B973" s="5">
        <v>262.77800000000002</v>
      </c>
      <c r="C973" s="5">
        <v>-1.7889999999999999</v>
      </c>
    </row>
    <row r="974" spans="2:3" x14ac:dyDescent="0.25">
      <c r="B974" s="5">
        <v>263.73200000000003</v>
      </c>
      <c r="C974" s="5">
        <v>-1.7901</v>
      </c>
    </row>
    <row r="975" spans="2:3" x14ac:dyDescent="0.25">
      <c r="B975" s="5">
        <v>264.68200000000002</v>
      </c>
      <c r="C975" s="5">
        <v>-1.7904</v>
      </c>
    </row>
    <row r="976" spans="2:3" x14ac:dyDescent="0.25">
      <c r="B976" s="5">
        <v>265.60199999999998</v>
      </c>
      <c r="C976" s="5">
        <v>-1.7889999999999999</v>
      </c>
    </row>
    <row r="977" spans="2:3" x14ac:dyDescent="0.25">
      <c r="B977" s="5">
        <v>266.58699999999999</v>
      </c>
      <c r="C977" s="5">
        <v>-1.7877000000000001</v>
      </c>
    </row>
    <row r="978" spans="2:3" x14ac:dyDescent="0.25">
      <c r="B978" s="5">
        <v>267.57900000000001</v>
      </c>
      <c r="C978" s="5">
        <v>-1.7898000000000001</v>
      </c>
    </row>
    <row r="979" spans="2:3" x14ac:dyDescent="0.25">
      <c r="B979" s="5">
        <v>268.51499999999999</v>
      </c>
      <c r="C979" s="5">
        <v>-1.7894000000000001</v>
      </c>
    </row>
    <row r="980" spans="2:3" x14ac:dyDescent="0.25">
      <c r="B980" s="5">
        <v>269.51499999999999</v>
      </c>
      <c r="C980" s="5">
        <v>-1.7898000000000001</v>
      </c>
    </row>
    <row r="981" spans="2:3" x14ac:dyDescent="0.25">
      <c r="B981" s="5">
        <v>270.54500000000002</v>
      </c>
      <c r="C981" s="5">
        <v>-1.7909999999999999</v>
      </c>
    </row>
    <row r="982" spans="2:3" x14ac:dyDescent="0.25">
      <c r="B982" s="5">
        <v>271.51</v>
      </c>
      <c r="C982" s="5">
        <v>-1.7903</v>
      </c>
    </row>
    <row r="983" spans="2:3" x14ac:dyDescent="0.25">
      <c r="B983" s="5">
        <v>272.471</v>
      </c>
      <c r="C983" s="5">
        <v>-1.7905</v>
      </c>
    </row>
    <row r="984" spans="2:3" x14ac:dyDescent="0.25">
      <c r="B984" s="5">
        <v>273.39800000000002</v>
      </c>
      <c r="C984" s="5">
        <v>-1.7905</v>
      </c>
    </row>
    <row r="985" spans="2:3" x14ac:dyDescent="0.25">
      <c r="B985" s="5">
        <v>274.44099999999997</v>
      </c>
      <c r="C985" s="5">
        <v>-1.7901</v>
      </c>
    </row>
    <row r="986" spans="2:3" x14ac:dyDescent="0.25">
      <c r="B986" s="5">
        <v>275.40499999999997</v>
      </c>
      <c r="C986" s="5">
        <v>-1.792</v>
      </c>
    </row>
    <row r="987" spans="2:3" x14ac:dyDescent="0.25">
      <c r="B987" s="5">
        <v>276.32100000000003</v>
      </c>
      <c r="C987" s="5">
        <v>-1.7910999999999999</v>
      </c>
    </row>
    <row r="988" spans="2:3" x14ac:dyDescent="0.25">
      <c r="B988" s="5">
        <v>277.34500000000003</v>
      </c>
      <c r="C988" s="5">
        <v>-1.7915000000000001</v>
      </c>
    </row>
    <row r="989" spans="2:3" x14ac:dyDescent="0.25">
      <c r="B989" s="5">
        <v>278.327</v>
      </c>
      <c r="C989" s="5">
        <v>-1.7907</v>
      </c>
    </row>
    <row r="990" spans="2:3" x14ac:dyDescent="0.25">
      <c r="B990" s="5">
        <v>279.28500000000003</v>
      </c>
      <c r="C990" s="5">
        <v>-1.7910999999999999</v>
      </c>
    </row>
    <row r="991" spans="2:3" x14ac:dyDescent="0.25">
      <c r="B991" s="5">
        <v>280.29000000000002</v>
      </c>
      <c r="C991" s="5">
        <v>-1.7917000000000001</v>
      </c>
    </row>
    <row r="992" spans="2:3" x14ac:dyDescent="0.25">
      <c r="B992" s="5">
        <v>281.185</v>
      </c>
      <c r="C992" s="5">
        <v>-1.7918000000000001</v>
      </c>
    </row>
    <row r="993" spans="2:3" x14ac:dyDescent="0.25">
      <c r="B993" s="5">
        <v>282.214</v>
      </c>
      <c r="C993" s="5">
        <v>-1.7902</v>
      </c>
    </row>
    <row r="994" spans="2:3" x14ac:dyDescent="0.25">
      <c r="B994" s="5">
        <v>283.19099999999997</v>
      </c>
      <c r="C994" s="5">
        <v>-1.7928999999999999</v>
      </c>
    </row>
    <row r="995" spans="2:3" x14ac:dyDescent="0.25">
      <c r="B995" s="5">
        <v>284.15699999999998</v>
      </c>
      <c r="C995" s="5">
        <v>-1.7907999999999999</v>
      </c>
    </row>
    <row r="996" spans="2:3" x14ac:dyDescent="0.25">
      <c r="B996" s="5">
        <v>285.08499999999998</v>
      </c>
      <c r="C996" s="5">
        <v>-1.7901</v>
      </c>
    </row>
    <row r="997" spans="2:3" x14ac:dyDescent="0.25">
      <c r="B997" s="5">
        <v>286.08800000000002</v>
      </c>
      <c r="C997" s="5">
        <v>-1.7910999999999999</v>
      </c>
    </row>
    <row r="998" spans="2:3" x14ac:dyDescent="0.25">
      <c r="B998" s="5">
        <v>287.08800000000002</v>
      </c>
      <c r="C998" s="5">
        <v>-1.7927999999999999</v>
      </c>
    </row>
    <row r="999" spans="2:3" x14ac:dyDescent="0.25">
      <c r="B999" s="5">
        <v>288.036</v>
      </c>
      <c r="C999" s="5">
        <v>-1.7909999999999999</v>
      </c>
    </row>
    <row r="1000" spans="2:3" x14ac:dyDescent="0.25">
      <c r="B1000" s="5">
        <v>289.06799999999998</v>
      </c>
      <c r="C1000" s="5">
        <v>-1.792</v>
      </c>
    </row>
    <row r="1001" spans="2:3" x14ac:dyDescent="0.25">
      <c r="B1001" s="5">
        <v>290.041</v>
      </c>
      <c r="C1001" s="5">
        <v>-1.7919</v>
      </c>
    </row>
    <row r="1002" spans="2:3" x14ac:dyDescent="0.25">
      <c r="B1002" s="5">
        <v>291.00099999999998</v>
      </c>
      <c r="C1002" s="5">
        <v>-1.7938000000000001</v>
      </c>
    </row>
    <row r="1003" spans="2:3" x14ac:dyDescent="0.25">
      <c r="B1003" s="5">
        <v>291.95499999999998</v>
      </c>
      <c r="C1003" s="5">
        <v>-1.7925</v>
      </c>
    </row>
    <row r="1004" spans="2:3" x14ac:dyDescent="0.25">
      <c r="B1004" s="5">
        <v>292.88900000000001</v>
      </c>
      <c r="C1004" s="5">
        <v>-1.7925</v>
      </c>
    </row>
    <row r="1005" spans="2:3" x14ac:dyDescent="0.25">
      <c r="B1005" s="5">
        <v>293.87400000000002</v>
      </c>
      <c r="C1005" s="5">
        <v>-1.7919</v>
      </c>
    </row>
    <row r="1006" spans="2:3" x14ac:dyDescent="0.25">
      <c r="B1006" s="5">
        <v>293.96899999999999</v>
      </c>
      <c r="C1006" s="5">
        <v>-1.8325</v>
      </c>
    </row>
    <row r="1007" spans="2:3" x14ac:dyDescent="0.25">
      <c r="B1007" s="5">
        <v>293.00700000000001</v>
      </c>
      <c r="C1007" s="5">
        <v>-1.8441000000000001</v>
      </c>
    </row>
    <row r="1008" spans="2:3" x14ac:dyDescent="0.25">
      <c r="B1008" s="5">
        <v>292.00400000000002</v>
      </c>
      <c r="C1008" s="5">
        <v>-1.8507</v>
      </c>
    </row>
    <row r="1009" spans="2:3" x14ac:dyDescent="0.25">
      <c r="B1009" s="5">
        <v>291.07900000000001</v>
      </c>
      <c r="C1009" s="5">
        <v>-1.8524</v>
      </c>
    </row>
    <row r="1010" spans="2:3" x14ac:dyDescent="0.25">
      <c r="B1010" s="5">
        <v>290.10399999999998</v>
      </c>
      <c r="C1010" s="5">
        <v>-1.8572</v>
      </c>
    </row>
    <row r="1011" spans="2:3" x14ac:dyDescent="0.25">
      <c r="B1011" s="5">
        <v>289.08800000000002</v>
      </c>
      <c r="C1011" s="5">
        <v>-1.8593999999999999</v>
      </c>
    </row>
    <row r="1012" spans="2:3" x14ac:dyDescent="0.25">
      <c r="B1012" s="5">
        <v>288.15499999999997</v>
      </c>
      <c r="C1012" s="5">
        <v>-1.8632</v>
      </c>
    </row>
    <row r="1013" spans="2:3" x14ac:dyDescent="0.25">
      <c r="B1013" s="5">
        <v>287.16399999999999</v>
      </c>
      <c r="C1013" s="5">
        <v>-1.8643000000000001</v>
      </c>
    </row>
    <row r="1014" spans="2:3" x14ac:dyDescent="0.25">
      <c r="B1014" s="5">
        <v>286.17</v>
      </c>
      <c r="C1014" s="5">
        <v>-1.8674999999999999</v>
      </c>
    </row>
    <row r="1015" spans="2:3" x14ac:dyDescent="0.25">
      <c r="B1015" s="5">
        <v>285.14499999999998</v>
      </c>
      <c r="C1015" s="5">
        <v>-1.8693</v>
      </c>
    </row>
    <row r="1016" spans="2:3" x14ac:dyDescent="0.25">
      <c r="B1016" s="5">
        <v>284.197</v>
      </c>
      <c r="C1016" s="5">
        <v>-1.8713</v>
      </c>
    </row>
    <row r="1017" spans="2:3" x14ac:dyDescent="0.25">
      <c r="B1017" s="5">
        <v>283.27800000000002</v>
      </c>
      <c r="C1017" s="5">
        <v>-1.8711</v>
      </c>
    </row>
    <row r="1018" spans="2:3" x14ac:dyDescent="0.25">
      <c r="B1018" s="5">
        <v>282.28300000000002</v>
      </c>
      <c r="C1018" s="5">
        <v>-1.8766</v>
      </c>
    </row>
    <row r="1019" spans="2:3" x14ac:dyDescent="0.25">
      <c r="B1019" s="5">
        <v>281.27499999999998</v>
      </c>
      <c r="C1019" s="5">
        <v>-1.8777999999999999</v>
      </c>
    </row>
    <row r="1020" spans="2:3" x14ac:dyDescent="0.25">
      <c r="B1020" s="5">
        <v>280.37799999999999</v>
      </c>
      <c r="C1020" s="5">
        <v>-1.879</v>
      </c>
    </row>
    <row r="1021" spans="2:3" x14ac:dyDescent="0.25">
      <c r="B1021" s="5">
        <v>279.35899999999998</v>
      </c>
      <c r="C1021" s="5">
        <v>-1.8801000000000001</v>
      </c>
    </row>
    <row r="1022" spans="2:3" x14ac:dyDescent="0.25">
      <c r="B1022" s="5">
        <v>278.42700000000002</v>
      </c>
      <c r="C1022" s="5">
        <v>-1.8815999999999999</v>
      </c>
    </row>
    <row r="1023" spans="2:3" x14ac:dyDescent="0.25">
      <c r="B1023" s="5">
        <v>277.43</v>
      </c>
      <c r="C1023" s="5">
        <v>-1.8823000000000001</v>
      </c>
    </row>
    <row r="1024" spans="2:3" x14ac:dyDescent="0.25">
      <c r="B1024" s="5">
        <v>276.48500000000001</v>
      </c>
      <c r="C1024" s="5">
        <v>-1.8852</v>
      </c>
    </row>
    <row r="1025" spans="2:3" x14ac:dyDescent="0.25">
      <c r="B1025" s="5">
        <v>275.53100000000001</v>
      </c>
      <c r="C1025" s="5">
        <v>-1.8858999999999999</v>
      </c>
    </row>
    <row r="1026" spans="2:3" x14ac:dyDescent="0.25">
      <c r="B1026" s="5">
        <v>274.49400000000003</v>
      </c>
      <c r="C1026" s="5">
        <v>-1.8896999999999999</v>
      </c>
    </row>
    <row r="1027" spans="2:3" x14ac:dyDescent="0.25">
      <c r="B1027" s="5">
        <v>273.45600000000002</v>
      </c>
      <c r="C1027" s="5">
        <v>-1.8898999999999999</v>
      </c>
    </row>
    <row r="1028" spans="2:3" x14ac:dyDescent="0.25">
      <c r="B1028" s="5">
        <v>272.52600000000001</v>
      </c>
      <c r="C1028" s="5">
        <v>-1.8917999999999999</v>
      </c>
    </row>
    <row r="1029" spans="2:3" x14ac:dyDescent="0.25">
      <c r="B1029" s="5">
        <v>271.57600000000002</v>
      </c>
      <c r="C1029" s="5">
        <v>-1.8927</v>
      </c>
    </row>
    <row r="1030" spans="2:3" x14ac:dyDescent="0.25">
      <c r="B1030" s="5">
        <v>270.625</v>
      </c>
      <c r="C1030" s="5">
        <v>-1.8937999999999999</v>
      </c>
    </row>
    <row r="1031" spans="2:3" x14ac:dyDescent="0.25">
      <c r="B1031" s="5">
        <v>269.63200000000001</v>
      </c>
      <c r="C1031" s="5">
        <v>-1.8960999999999999</v>
      </c>
    </row>
    <row r="1032" spans="2:3" x14ac:dyDescent="0.25">
      <c r="B1032" s="5">
        <v>268.62799999999999</v>
      </c>
      <c r="C1032" s="5">
        <v>-1.8974</v>
      </c>
    </row>
    <row r="1033" spans="2:3" x14ac:dyDescent="0.25">
      <c r="B1033" s="5">
        <v>267.68200000000002</v>
      </c>
      <c r="C1033" s="5">
        <v>-1.8966000000000001</v>
      </c>
    </row>
    <row r="1034" spans="2:3" x14ac:dyDescent="0.25">
      <c r="B1034" s="5">
        <v>266.70600000000002</v>
      </c>
      <c r="C1034" s="5">
        <v>-1.8998999999999999</v>
      </c>
    </row>
    <row r="1035" spans="2:3" x14ac:dyDescent="0.25">
      <c r="B1035" s="5">
        <v>265.678</v>
      </c>
      <c r="C1035" s="5">
        <v>-1.8986000000000001</v>
      </c>
    </row>
    <row r="1036" spans="2:3" x14ac:dyDescent="0.25">
      <c r="B1036" s="5">
        <v>264.78100000000001</v>
      </c>
      <c r="C1036" s="5">
        <v>-1.9009</v>
      </c>
    </row>
    <row r="1037" spans="2:3" x14ac:dyDescent="0.25">
      <c r="B1037" s="5">
        <v>263.839</v>
      </c>
      <c r="C1037" s="5">
        <v>-1.9028</v>
      </c>
    </row>
    <row r="1038" spans="2:3" x14ac:dyDescent="0.25">
      <c r="B1038" s="5">
        <v>262.839</v>
      </c>
      <c r="C1038" s="5">
        <v>-1.9046000000000001</v>
      </c>
    </row>
    <row r="1039" spans="2:3" x14ac:dyDescent="0.25">
      <c r="B1039" s="5">
        <v>261.86799999999999</v>
      </c>
      <c r="C1039" s="5">
        <v>-1.9043000000000001</v>
      </c>
    </row>
    <row r="1040" spans="2:3" x14ac:dyDescent="0.25">
      <c r="B1040" s="5">
        <v>260.87</v>
      </c>
      <c r="C1040" s="5">
        <v>-1.905</v>
      </c>
    </row>
    <row r="1041" spans="2:3" x14ac:dyDescent="0.25">
      <c r="B1041" s="5">
        <v>259.87700000000001</v>
      </c>
      <c r="C1041" s="5">
        <v>-1.9057999999999999</v>
      </c>
    </row>
    <row r="1042" spans="2:3" x14ac:dyDescent="0.25">
      <c r="B1042" s="5">
        <v>258.92399999999998</v>
      </c>
      <c r="C1042" s="5">
        <v>-1.9087000000000001</v>
      </c>
    </row>
    <row r="1043" spans="2:3" x14ac:dyDescent="0.25">
      <c r="B1043" s="5">
        <v>258.02</v>
      </c>
      <c r="C1043" s="5">
        <v>-1.9083000000000001</v>
      </c>
    </row>
    <row r="1044" spans="2:3" x14ac:dyDescent="0.25">
      <c r="B1044" s="5">
        <v>256.95999999999998</v>
      </c>
      <c r="C1044" s="5">
        <v>-1.9093</v>
      </c>
    </row>
    <row r="1045" spans="2:3" x14ac:dyDescent="0.25">
      <c r="B1045" s="5">
        <v>255.976</v>
      </c>
      <c r="C1045" s="5">
        <v>-1.9096</v>
      </c>
    </row>
    <row r="1046" spans="2:3" x14ac:dyDescent="0.25">
      <c r="B1046" s="5">
        <v>255.05199999999999</v>
      </c>
      <c r="C1046" s="5">
        <v>-1.9106000000000001</v>
      </c>
    </row>
    <row r="1047" spans="2:3" x14ac:dyDescent="0.25">
      <c r="B1047" s="5">
        <v>254.04400000000001</v>
      </c>
      <c r="C1047" s="5">
        <v>-1.9117</v>
      </c>
    </row>
    <row r="1048" spans="2:3" x14ac:dyDescent="0.25">
      <c r="B1048" s="5">
        <v>253.06</v>
      </c>
      <c r="C1048" s="5">
        <v>-1.9128000000000001</v>
      </c>
    </row>
    <row r="1049" spans="2:3" x14ac:dyDescent="0.25">
      <c r="B1049" s="5">
        <v>252.077</v>
      </c>
      <c r="C1049" s="5">
        <v>-1.913</v>
      </c>
    </row>
    <row r="1050" spans="2:3" x14ac:dyDescent="0.25">
      <c r="B1050" s="5">
        <v>251.19800000000001</v>
      </c>
      <c r="C1050" s="5">
        <v>-1.9157999999999999</v>
      </c>
    </row>
    <row r="1051" spans="2:3" x14ac:dyDescent="0.25">
      <c r="B1051" s="5">
        <v>250.126</v>
      </c>
      <c r="C1051" s="5">
        <v>-1.9153</v>
      </c>
    </row>
    <row r="1052" spans="2:3" x14ac:dyDescent="0.25">
      <c r="B1052" s="5">
        <v>249.173</v>
      </c>
      <c r="C1052" s="5">
        <v>-1.9159999999999999</v>
      </c>
    </row>
    <row r="1053" spans="2:3" x14ac:dyDescent="0.25">
      <c r="B1053" s="5">
        <v>248.18299999999999</v>
      </c>
      <c r="C1053" s="5">
        <v>-1.9164000000000001</v>
      </c>
    </row>
    <row r="1054" spans="2:3" x14ac:dyDescent="0.25">
      <c r="B1054" s="5">
        <v>247.20500000000001</v>
      </c>
      <c r="C1054" s="5">
        <v>-1.9175</v>
      </c>
    </row>
    <row r="1055" spans="2:3" x14ac:dyDescent="0.25">
      <c r="B1055" s="5">
        <v>246.24299999999999</v>
      </c>
      <c r="C1055" s="5">
        <v>-1.9188000000000001</v>
      </c>
    </row>
    <row r="1056" spans="2:3" x14ac:dyDescent="0.25">
      <c r="B1056" s="5">
        <v>245.255</v>
      </c>
      <c r="C1056" s="5">
        <v>-1.9192</v>
      </c>
    </row>
    <row r="1057" spans="2:3" x14ac:dyDescent="0.25">
      <c r="B1057" s="5">
        <v>244.214</v>
      </c>
      <c r="C1057" s="5">
        <v>-1.92</v>
      </c>
    </row>
    <row r="1058" spans="2:3" x14ac:dyDescent="0.25">
      <c r="B1058" s="5">
        <v>243.31899999999999</v>
      </c>
      <c r="C1058" s="5">
        <v>-1.9219999999999999</v>
      </c>
    </row>
    <row r="1059" spans="2:3" x14ac:dyDescent="0.25">
      <c r="B1059" s="5">
        <v>242.298</v>
      </c>
      <c r="C1059" s="5">
        <v>-1.9218999999999999</v>
      </c>
    </row>
    <row r="1060" spans="2:3" x14ac:dyDescent="0.25">
      <c r="B1060" s="5">
        <v>241.346</v>
      </c>
      <c r="C1060" s="5">
        <v>-1.9227000000000001</v>
      </c>
    </row>
    <row r="1061" spans="2:3" x14ac:dyDescent="0.25">
      <c r="B1061" s="5">
        <v>240.37299999999999</v>
      </c>
      <c r="C1061" s="5">
        <v>-1.9231</v>
      </c>
    </row>
    <row r="1062" spans="2:3" x14ac:dyDescent="0.25">
      <c r="B1062" s="5">
        <v>239.428</v>
      </c>
      <c r="C1062" s="5">
        <v>-1.9244000000000001</v>
      </c>
    </row>
    <row r="1063" spans="2:3" x14ac:dyDescent="0.25">
      <c r="B1063" s="5">
        <v>238.41200000000001</v>
      </c>
      <c r="C1063" s="5">
        <v>-1.9257</v>
      </c>
    </row>
    <row r="1064" spans="2:3" x14ac:dyDescent="0.25">
      <c r="B1064" s="5">
        <v>237.41200000000001</v>
      </c>
      <c r="C1064" s="5">
        <v>-1.9255</v>
      </c>
    </row>
    <row r="1065" spans="2:3" x14ac:dyDescent="0.25">
      <c r="B1065" s="5">
        <v>236.49199999999999</v>
      </c>
      <c r="C1065" s="5">
        <v>-1.9238</v>
      </c>
    </row>
    <row r="1066" spans="2:3" x14ac:dyDescent="0.25">
      <c r="B1066" s="5">
        <v>235.47300000000001</v>
      </c>
      <c r="C1066" s="5">
        <v>-1.9277</v>
      </c>
    </row>
    <row r="1067" spans="2:3" x14ac:dyDescent="0.25">
      <c r="B1067" s="5">
        <v>234.483</v>
      </c>
      <c r="C1067" s="5">
        <v>-1.9276</v>
      </c>
    </row>
    <row r="1068" spans="2:3" x14ac:dyDescent="0.25">
      <c r="B1068" s="5">
        <v>233.55</v>
      </c>
      <c r="C1068" s="5">
        <v>-1.9276</v>
      </c>
    </row>
    <row r="1069" spans="2:3" x14ac:dyDescent="0.25">
      <c r="B1069" s="5">
        <v>232.59700000000001</v>
      </c>
      <c r="C1069" s="5">
        <v>-1.9291</v>
      </c>
    </row>
    <row r="1070" spans="2:3" x14ac:dyDescent="0.25">
      <c r="B1070" s="5">
        <v>231.61500000000001</v>
      </c>
      <c r="C1070" s="5">
        <v>-1.93</v>
      </c>
    </row>
    <row r="1071" spans="2:3" x14ac:dyDescent="0.25">
      <c r="B1071" s="5">
        <v>230.65</v>
      </c>
      <c r="C1071" s="5">
        <v>-1.9315</v>
      </c>
    </row>
    <row r="1072" spans="2:3" x14ac:dyDescent="0.25">
      <c r="B1072" s="5">
        <v>229.62899999999999</v>
      </c>
      <c r="C1072" s="5">
        <v>-1.9320999999999999</v>
      </c>
    </row>
    <row r="1073" spans="2:3" x14ac:dyDescent="0.25">
      <c r="B1073" s="5">
        <v>228.72800000000001</v>
      </c>
      <c r="C1073" s="5">
        <v>-1.9315</v>
      </c>
    </row>
    <row r="1074" spans="2:3" x14ac:dyDescent="0.25">
      <c r="B1074" s="5">
        <v>227.69900000000001</v>
      </c>
      <c r="C1074" s="5">
        <v>-1.9323999999999999</v>
      </c>
    </row>
    <row r="1075" spans="2:3" x14ac:dyDescent="0.25">
      <c r="B1075" s="5">
        <v>226.78399999999999</v>
      </c>
      <c r="C1075" s="5">
        <v>-1.9328000000000001</v>
      </c>
    </row>
    <row r="1076" spans="2:3" x14ac:dyDescent="0.25">
      <c r="B1076" s="5">
        <v>225.779</v>
      </c>
      <c r="C1076" s="5">
        <v>-1.9354</v>
      </c>
    </row>
    <row r="1077" spans="2:3" x14ac:dyDescent="0.25">
      <c r="B1077" s="5">
        <v>224.833</v>
      </c>
      <c r="C1077" s="5">
        <v>-1.9372</v>
      </c>
    </row>
    <row r="1078" spans="2:3" x14ac:dyDescent="0.25">
      <c r="B1078" s="5">
        <v>223.83199999999999</v>
      </c>
      <c r="C1078" s="5">
        <v>-1.9370000000000001</v>
      </c>
    </row>
    <row r="1079" spans="2:3" x14ac:dyDescent="0.25">
      <c r="B1079" s="5">
        <v>222.85599999999999</v>
      </c>
      <c r="C1079" s="5">
        <v>-1.9383999999999999</v>
      </c>
    </row>
    <row r="1080" spans="2:3" x14ac:dyDescent="0.25">
      <c r="B1080" s="5">
        <v>221.89699999999999</v>
      </c>
      <c r="C1080" s="5">
        <v>-1.9382999999999999</v>
      </c>
    </row>
    <row r="1081" spans="2:3" x14ac:dyDescent="0.25">
      <c r="B1081" s="5">
        <v>220.87899999999999</v>
      </c>
      <c r="C1081" s="5">
        <v>-1.9384999999999999</v>
      </c>
    </row>
    <row r="1082" spans="2:3" x14ac:dyDescent="0.25">
      <c r="B1082" s="5">
        <v>219.95400000000001</v>
      </c>
      <c r="C1082" s="5">
        <v>-1.9404999999999999</v>
      </c>
    </row>
    <row r="1083" spans="2:3" x14ac:dyDescent="0.25">
      <c r="B1083" s="5">
        <v>218.95599999999999</v>
      </c>
      <c r="C1083" s="5">
        <v>-1.9408000000000001</v>
      </c>
    </row>
    <row r="1084" spans="2:3" x14ac:dyDescent="0.25">
      <c r="B1084" s="5">
        <v>217.93600000000001</v>
      </c>
      <c r="C1084" s="5">
        <v>-1.9415</v>
      </c>
    </row>
    <row r="1085" spans="2:3" x14ac:dyDescent="0.25">
      <c r="B1085" s="5">
        <v>216.98599999999999</v>
      </c>
      <c r="C1085" s="5">
        <v>-1.9429000000000001</v>
      </c>
    </row>
    <row r="1086" spans="2:3" x14ac:dyDescent="0.25">
      <c r="B1086" s="5">
        <v>216.04400000000001</v>
      </c>
      <c r="C1086" s="5">
        <v>-1.9438</v>
      </c>
    </row>
    <row r="1087" spans="2:3" x14ac:dyDescent="0.25">
      <c r="B1087" s="5">
        <v>215.07300000000001</v>
      </c>
      <c r="C1087" s="5">
        <v>-1.9442999999999999</v>
      </c>
    </row>
    <row r="1088" spans="2:3" x14ac:dyDescent="0.25">
      <c r="B1088" s="5">
        <v>214.09700000000001</v>
      </c>
      <c r="C1088" s="5">
        <v>-1.9457</v>
      </c>
    </row>
    <row r="1089" spans="2:3" x14ac:dyDescent="0.25">
      <c r="B1089" s="5">
        <v>213.149</v>
      </c>
      <c r="C1089" s="5">
        <v>-1.9470000000000001</v>
      </c>
    </row>
    <row r="1090" spans="2:3" x14ac:dyDescent="0.25">
      <c r="B1090" s="5">
        <v>212.136</v>
      </c>
      <c r="C1090" s="5">
        <v>-1.9478</v>
      </c>
    </row>
    <row r="1091" spans="2:3" x14ac:dyDescent="0.25">
      <c r="B1091" s="5">
        <v>211.125</v>
      </c>
      <c r="C1091" s="5">
        <v>-1.9483999999999999</v>
      </c>
    </row>
    <row r="1092" spans="2:3" x14ac:dyDescent="0.25">
      <c r="B1092" s="5">
        <v>210.13300000000001</v>
      </c>
      <c r="C1092" s="5">
        <v>-1.9494</v>
      </c>
    </row>
    <row r="1093" spans="2:3" x14ac:dyDescent="0.25">
      <c r="B1093" s="5">
        <v>209.21299999999999</v>
      </c>
      <c r="C1093" s="5">
        <v>-1.9500999999999999</v>
      </c>
    </row>
    <row r="1094" spans="2:3" x14ac:dyDescent="0.25">
      <c r="B1094" s="5">
        <v>208.268</v>
      </c>
      <c r="C1094" s="5">
        <v>-1.9511000000000001</v>
      </c>
    </row>
    <row r="1095" spans="2:3" x14ac:dyDescent="0.25">
      <c r="B1095" s="5">
        <v>207.24100000000001</v>
      </c>
      <c r="C1095" s="5">
        <v>-1.9530000000000001</v>
      </c>
    </row>
    <row r="1096" spans="2:3" x14ac:dyDescent="0.25">
      <c r="B1096" s="5">
        <v>206.24199999999999</v>
      </c>
      <c r="C1096" s="5">
        <v>-1.9540999999999999</v>
      </c>
    </row>
    <row r="1097" spans="2:3" x14ac:dyDescent="0.25">
      <c r="B1097" s="5">
        <v>205.339</v>
      </c>
      <c r="C1097" s="5">
        <v>-1.9524999999999999</v>
      </c>
    </row>
    <row r="1098" spans="2:3" x14ac:dyDescent="0.25">
      <c r="B1098" s="5">
        <v>204.38300000000001</v>
      </c>
      <c r="C1098" s="5">
        <v>-1.9562999999999999</v>
      </c>
    </row>
    <row r="1099" spans="2:3" x14ac:dyDescent="0.25">
      <c r="B1099" s="5">
        <v>203.386</v>
      </c>
      <c r="C1099" s="5">
        <v>-1.9556</v>
      </c>
    </row>
    <row r="1100" spans="2:3" x14ac:dyDescent="0.25">
      <c r="B1100" s="5">
        <v>202.45699999999999</v>
      </c>
      <c r="C1100" s="5">
        <v>-1.9560999999999999</v>
      </c>
    </row>
    <row r="1101" spans="2:3" x14ac:dyDescent="0.25">
      <c r="B1101" s="5">
        <v>201.459</v>
      </c>
      <c r="C1101" s="5">
        <v>-1.9589000000000001</v>
      </c>
    </row>
    <row r="1102" spans="2:3" x14ac:dyDescent="0.25">
      <c r="B1102" s="5">
        <v>200.49</v>
      </c>
      <c r="C1102" s="5">
        <v>-1.9609000000000001</v>
      </c>
    </row>
    <row r="1103" spans="2:3" x14ac:dyDescent="0.25">
      <c r="B1103" s="5">
        <v>199.49799999999999</v>
      </c>
      <c r="C1103" s="5">
        <v>-1.9612000000000001</v>
      </c>
    </row>
    <row r="1104" spans="2:3" x14ac:dyDescent="0.25">
      <c r="B1104" s="5">
        <v>198.47300000000001</v>
      </c>
      <c r="C1104" s="5">
        <v>-1.9624999999999999</v>
      </c>
    </row>
    <row r="1105" spans="2:3" x14ac:dyDescent="0.25">
      <c r="B1105" s="5">
        <v>197.52699999999999</v>
      </c>
      <c r="C1105" s="5">
        <v>-1.9633</v>
      </c>
    </row>
    <row r="1106" spans="2:3" x14ac:dyDescent="0.25">
      <c r="B1106" s="5">
        <v>196.54599999999999</v>
      </c>
      <c r="C1106" s="5">
        <v>-1.966</v>
      </c>
    </row>
    <row r="1107" spans="2:3" x14ac:dyDescent="0.25">
      <c r="B1107" s="5">
        <v>195.58199999999999</v>
      </c>
      <c r="C1107" s="5">
        <v>-1.9670000000000001</v>
      </c>
    </row>
    <row r="1108" spans="2:3" x14ac:dyDescent="0.25">
      <c r="B1108" s="5">
        <v>194.56899999999999</v>
      </c>
      <c r="C1108" s="5">
        <v>-1.9675</v>
      </c>
    </row>
    <row r="1109" spans="2:3" x14ac:dyDescent="0.25">
      <c r="B1109" s="5">
        <v>193.60499999999999</v>
      </c>
      <c r="C1109" s="5">
        <v>-1.9685999999999999</v>
      </c>
    </row>
    <row r="1110" spans="2:3" x14ac:dyDescent="0.25">
      <c r="B1110" s="5">
        <v>192.65799999999999</v>
      </c>
      <c r="C1110" s="5">
        <v>-1.9694</v>
      </c>
    </row>
    <row r="1111" spans="2:3" x14ac:dyDescent="0.25">
      <c r="B1111" s="5">
        <v>191.63900000000001</v>
      </c>
      <c r="C1111" s="5">
        <v>-1.9721</v>
      </c>
    </row>
    <row r="1112" spans="2:3" x14ac:dyDescent="0.25">
      <c r="B1112" s="5">
        <v>190.673</v>
      </c>
      <c r="C1112" s="5">
        <v>-1.9731000000000001</v>
      </c>
    </row>
    <row r="1113" spans="2:3" x14ac:dyDescent="0.25">
      <c r="B1113" s="5">
        <v>189.75800000000001</v>
      </c>
      <c r="C1113" s="5">
        <v>-1.9722999999999999</v>
      </c>
    </row>
    <row r="1114" spans="2:3" x14ac:dyDescent="0.25">
      <c r="B1114" s="5">
        <v>188.75299999999999</v>
      </c>
      <c r="C1114" s="5">
        <v>-1.9763999999999999</v>
      </c>
    </row>
    <row r="1115" spans="2:3" x14ac:dyDescent="0.25">
      <c r="B1115" s="5">
        <v>187.70599999999999</v>
      </c>
      <c r="C1115" s="5">
        <v>-1.9769000000000001</v>
      </c>
    </row>
    <row r="1116" spans="2:3" x14ac:dyDescent="0.25">
      <c r="B1116" s="5">
        <v>186.75</v>
      </c>
      <c r="C1116" s="5">
        <v>-1.978</v>
      </c>
    </row>
    <row r="1117" spans="2:3" x14ac:dyDescent="0.25">
      <c r="B1117" s="5">
        <v>185.77699999999999</v>
      </c>
      <c r="C1117" s="5">
        <v>-1.9794</v>
      </c>
    </row>
    <row r="1118" spans="2:3" x14ac:dyDescent="0.25">
      <c r="B1118" s="5">
        <v>184.85499999999999</v>
      </c>
      <c r="C1118" s="5">
        <v>-1.9815</v>
      </c>
    </row>
    <row r="1119" spans="2:3" x14ac:dyDescent="0.25">
      <c r="B1119" s="5">
        <v>183.87</v>
      </c>
      <c r="C1119" s="5">
        <v>-1.9835</v>
      </c>
    </row>
    <row r="1120" spans="2:3" x14ac:dyDescent="0.25">
      <c r="B1120" s="5">
        <v>182.83199999999999</v>
      </c>
      <c r="C1120" s="5">
        <v>-1.9875</v>
      </c>
    </row>
    <row r="1121" spans="2:3" x14ac:dyDescent="0.25">
      <c r="B1121" s="5">
        <v>181.88300000000001</v>
      </c>
      <c r="C1121" s="5">
        <v>-1.9877</v>
      </c>
    </row>
    <row r="1122" spans="2:3" x14ac:dyDescent="0.25">
      <c r="B1122" s="5">
        <v>180.91</v>
      </c>
      <c r="C1122" s="5">
        <v>-1.9903</v>
      </c>
    </row>
    <row r="1123" spans="2:3" x14ac:dyDescent="0.25">
      <c r="B1123" s="5">
        <v>179.94499999999999</v>
      </c>
      <c r="C1123" s="5">
        <v>-1.9906999999999999</v>
      </c>
    </row>
    <row r="1124" spans="2:3" x14ac:dyDescent="0.25">
      <c r="B1124" s="5">
        <v>178.95599999999999</v>
      </c>
      <c r="C1124" s="5">
        <v>-1.9928999999999999</v>
      </c>
    </row>
    <row r="1125" spans="2:3" x14ac:dyDescent="0.25">
      <c r="B1125" s="5">
        <v>177.97499999999999</v>
      </c>
      <c r="C1125" s="5">
        <v>-1.9944999999999999</v>
      </c>
    </row>
    <row r="1126" spans="2:3" x14ac:dyDescent="0.25">
      <c r="B1126" s="5">
        <v>177.06</v>
      </c>
      <c r="C1126" s="5">
        <v>-1.9973000000000001</v>
      </c>
    </row>
    <row r="1127" spans="2:3" x14ac:dyDescent="0.25">
      <c r="B1127" s="5">
        <v>176.15899999999999</v>
      </c>
      <c r="C1127" s="5">
        <v>-2.0009000000000001</v>
      </c>
    </row>
    <row r="1128" spans="2:3" x14ac:dyDescent="0.25">
      <c r="B1128" s="5">
        <v>175.089</v>
      </c>
      <c r="C1128" s="5">
        <v>-2.0028999999999999</v>
      </c>
    </row>
    <row r="1129" spans="2:3" x14ac:dyDescent="0.25">
      <c r="B1129" s="5">
        <v>174.14400000000001</v>
      </c>
      <c r="C1129" s="5">
        <v>-2.0036999999999998</v>
      </c>
    </row>
    <row r="1130" spans="2:3" x14ac:dyDescent="0.25">
      <c r="B1130" s="5">
        <v>173.114</v>
      </c>
      <c r="C1130" s="5">
        <v>-2.0084</v>
      </c>
    </row>
    <row r="1131" spans="2:3" x14ac:dyDescent="0.25">
      <c r="B1131" s="5">
        <v>172.102</v>
      </c>
      <c r="C1131" s="5">
        <v>-2.0097</v>
      </c>
    </row>
    <row r="1132" spans="2:3" x14ac:dyDescent="0.25">
      <c r="B1132" s="5">
        <v>171.18</v>
      </c>
      <c r="C1132" s="5">
        <v>-2.0114999999999998</v>
      </c>
    </row>
    <row r="1133" spans="2:3" x14ac:dyDescent="0.25">
      <c r="B1133" s="5">
        <v>170.191</v>
      </c>
      <c r="C1133" s="5">
        <v>-2.0137</v>
      </c>
    </row>
    <row r="1134" spans="2:3" x14ac:dyDescent="0.25">
      <c r="B1134" s="5">
        <v>169.19900000000001</v>
      </c>
      <c r="C1134" s="5">
        <v>-2.0169999999999999</v>
      </c>
    </row>
    <row r="1135" spans="2:3" x14ac:dyDescent="0.25">
      <c r="B1135" s="5">
        <v>168.179</v>
      </c>
      <c r="C1135" s="5">
        <v>-2.0190999999999999</v>
      </c>
    </row>
    <row r="1136" spans="2:3" x14ac:dyDescent="0.25">
      <c r="B1136" s="5">
        <v>167.279</v>
      </c>
      <c r="C1136" s="5">
        <v>-2.0215000000000001</v>
      </c>
    </row>
    <row r="1137" spans="2:3" x14ac:dyDescent="0.25">
      <c r="B1137" s="5">
        <v>166.24100000000001</v>
      </c>
      <c r="C1137" s="5">
        <v>-2.0225</v>
      </c>
    </row>
    <row r="1138" spans="2:3" x14ac:dyDescent="0.25">
      <c r="B1138" s="5">
        <v>165.31299999999999</v>
      </c>
      <c r="C1138" s="5">
        <v>-2.0272000000000001</v>
      </c>
    </row>
    <row r="1139" spans="2:3" x14ac:dyDescent="0.25">
      <c r="B1139" s="5">
        <v>164.36500000000001</v>
      </c>
      <c r="C1139" s="5">
        <v>-2.0286</v>
      </c>
    </row>
    <row r="1140" spans="2:3" x14ac:dyDescent="0.25">
      <c r="B1140" s="5">
        <v>163.34299999999999</v>
      </c>
      <c r="C1140" s="5">
        <v>-2.0337000000000001</v>
      </c>
    </row>
    <row r="1141" spans="2:3" x14ac:dyDescent="0.25">
      <c r="B1141" s="5">
        <v>162.405</v>
      </c>
      <c r="C1141" s="5">
        <v>-2.0369000000000002</v>
      </c>
    </row>
    <row r="1142" spans="2:3" x14ac:dyDescent="0.25">
      <c r="B1142" s="5">
        <v>161.435</v>
      </c>
      <c r="C1142" s="5">
        <v>-2.0394999999999999</v>
      </c>
    </row>
    <row r="1143" spans="2:3" x14ac:dyDescent="0.25">
      <c r="B1143" s="5">
        <v>160.43799999999999</v>
      </c>
      <c r="C1143" s="5">
        <v>-2.0434000000000001</v>
      </c>
    </row>
    <row r="1144" spans="2:3" x14ac:dyDescent="0.25">
      <c r="B1144" s="5">
        <v>159.42500000000001</v>
      </c>
      <c r="C1144" s="5">
        <v>-2.0470000000000002</v>
      </c>
    </row>
    <row r="1145" spans="2:3" x14ac:dyDescent="0.25">
      <c r="B1145" s="5">
        <v>158.50899999999999</v>
      </c>
      <c r="C1145" s="5">
        <v>-2.0484</v>
      </c>
    </row>
    <row r="1146" spans="2:3" x14ac:dyDescent="0.25">
      <c r="B1146" s="5">
        <v>157.53</v>
      </c>
      <c r="C1146" s="5">
        <v>-2.0552999999999999</v>
      </c>
    </row>
    <row r="1147" spans="2:3" x14ac:dyDescent="0.25">
      <c r="B1147" s="5">
        <v>156.59</v>
      </c>
      <c r="C1147" s="5">
        <v>-2.0592000000000001</v>
      </c>
    </row>
    <row r="1148" spans="2:3" x14ac:dyDescent="0.25">
      <c r="B1148" s="5">
        <v>155.548</v>
      </c>
      <c r="C1148" s="5">
        <v>-2.0628000000000002</v>
      </c>
    </row>
    <row r="1149" spans="2:3" x14ac:dyDescent="0.25">
      <c r="B1149" s="5">
        <v>154.55799999999999</v>
      </c>
      <c r="C1149" s="5">
        <v>-2.0651000000000002</v>
      </c>
    </row>
    <row r="1150" spans="2:3" x14ac:dyDescent="0.25">
      <c r="B1150" s="5">
        <v>153.63800000000001</v>
      </c>
      <c r="C1150" s="5">
        <v>-2.0701999999999998</v>
      </c>
    </row>
    <row r="1151" spans="2:3" x14ac:dyDescent="0.25">
      <c r="B1151" s="5">
        <v>152.672</v>
      </c>
      <c r="C1151" s="5">
        <v>-2.0762</v>
      </c>
    </row>
    <row r="1152" spans="2:3" x14ac:dyDescent="0.25">
      <c r="B1152" s="5">
        <v>151.72999999999999</v>
      </c>
      <c r="C1152" s="5">
        <v>-2.0813000000000001</v>
      </c>
    </row>
    <row r="1153" spans="2:3" x14ac:dyDescent="0.25">
      <c r="B1153" s="5">
        <v>150.74100000000001</v>
      </c>
      <c r="C1153" s="5">
        <v>-2.0840999999999998</v>
      </c>
    </row>
    <row r="1154" spans="2:3" x14ac:dyDescent="0.25">
      <c r="B1154" s="5">
        <v>149.73699999999999</v>
      </c>
      <c r="C1154" s="5">
        <v>-2.0905999999999998</v>
      </c>
    </row>
    <row r="1155" spans="2:3" x14ac:dyDescent="0.25">
      <c r="B1155" s="5">
        <v>148.71899999999999</v>
      </c>
      <c r="C1155" s="5">
        <v>-2.0933000000000002</v>
      </c>
    </row>
    <row r="1156" spans="2:3" x14ac:dyDescent="0.25">
      <c r="B1156" s="5">
        <v>147.749</v>
      </c>
      <c r="C1156" s="5">
        <v>-2.0966999999999998</v>
      </c>
    </row>
    <row r="1157" spans="2:3" x14ac:dyDescent="0.25">
      <c r="B1157" s="5">
        <v>146.75800000000001</v>
      </c>
      <c r="C1157" s="5">
        <v>-2.1009000000000002</v>
      </c>
    </row>
    <row r="1158" spans="2:3" x14ac:dyDescent="0.25">
      <c r="B1158" s="5">
        <v>145.827</v>
      </c>
      <c r="C1158" s="5">
        <v>-2.1071</v>
      </c>
    </row>
    <row r="1159" spans="2:3" x14ac:dyDescent="0.25">
      <c r="B1159" s="5">
        <v>144.852</v>
      </c>
      <c r="C1159" s="5">
        <v>-2.1143000000000001</v>
      </c>
    </row>
    <row r="1160" spans="2:3" x14ac:dyDescent="0.25">
      <c r="B1160" s="5">
        <v>143.815</v>
      </c>
      <c r="C1160" s="5">
        <v>-2.1217999999999999</v>
      </c>
    </row>
    <row r="1161" spans="2:3" x14ac:dyDescent="0.25">
      <c r="B1161" s="5">
        <v>142.88499999999999</v>
      </c>
      <c r="C1161" s="5">
        <v>-2.1255999999999999</v>
      </c>
    </row>
    <row r="1162" spans="2:3" x14ac:dyDescent="0.25">
      <c r="B1162" s="5">
        <v>141.89500000000001</v>
      </c>
      <c r="C1162" s="5">
        <v>-2.1356999999999999</v>
      </c>
    </row>
    <row r="1163" spans="2:3" x14ac:dyDescent="0.25">
      <c r="B1163" s="5">
        <v>140.93899999999999</v>
      </c>
      <c r="C1163" s="5">
        <v>-2.1434000000000002</v>
      </c>
    </row>
    <row r="1164" spans="2:3" x14ac:dyDescent="0.25">
      <c r="B1164" s="5">
        <v>140.00399999999999</v>
      </c>
      <c r="C1164" s="5">
        <v>-2.1476000000000002</v>
      </c>
    </row>
    <row r="1165" spans="2:3" x14ac:dyDescent="0.25">
      <c r="B1165" s="5">
        <v>139.018</v>
      </c>
      <c r="C1165" s="5">
        <v>-2.1535000000000002</v>
      </c>
    </row>
    <row r="1166" spans="2:3" x14ac:dyDescent="0.25">
      <c r="B1166" s="5">
        <v>138.03100000000001</v>
      </c>
      <c r="C1166" s="5">
        <v>-2.1631</v>
      </c>
    </row>
    <row r="1167" spans="2:3" x14ac:dyDescent="0.25">
      <c r="B1167" s="5">
        <v>136.98099999999999</v>
      </c>
      <c r="C1167" s="5">
        <v>-2.1701000000000001</v>
      </c>
    </row>
    <row r="1168" spans="2:3" x14ac:dyDescent="0.25">
      <c r="B1168" s="5">
        <v>136.03299999999999</v>
      </c>
      <c r="C1168" s="5">
        <v>-2.1768999999999998</v>
      </c>
    </row>
    <row r="1169" spans="2:3" x14ac:dyDescent="0.25">
      <c r="B1169" s="5">
        <v>135.036</v>
      </c>
      <c r="C1169" s="5">
        <v>-2.1815000000000002</v>
      </c>
    </row>
    <row r="1170" spans="2:3" x14ac:dyDescent="0.25">
      <c r="B1170" s="5">
        <v>134.05199999999999</v>
      </c>
      <c r="C1170" s="5">
        <v>-2.1898</v>
      </c>
    </row>
    <row r="1171" spans="2:3" x14ac:dyDescent="0.25">
      <c r="B1171" s="5">
        <v>133.07</v>
      </c>
      <c r="C1171" s="5">
        <v>-2.1999</v>
      </c>
    </row>
    <row r="1172" spans="2:3" x14ac:dyDescent="0.25">
      <c r="B1172" s="5">
        <v>132.17699999999999</v>
      </c>
      <c r="C1172" s="5">
        <v>-2.2094999999999998</v>
      </c>
    </row>
    <row r="1173" spans="2:3" x14ac:dyDescent="0.25">
      <c r="B1173" s="5">
        <v>131.14099999999999</v>
      </c>
      <c r="C1173" s="5">
        <v>-2.2174999999999998</v>
      </c>
    </row>
    <row r="1174" spans="2:3" x14ac:dyDescent="0.25">
      <c r="B1174" s="5">
        <v>130.22200000000001</v>
      </c>
      <c r="C1174" s="5">
        <v>-2.2265000000000001</v>
      </c>
    </row>
    <row r="1175" spans="2:3" x14ac:dyDescent="0.25">
      <c r="B1175" s="5">
        <v>129.18899999999999</v>
      </c>
      <c r="C1175" s="5">
        <v>-2.2389999999999999</v>
      </c>
    </row>
    <row r="1176" spans="2:3" x14ac:dyDescent="0.25">
      <c r="B1176" s="5">
        <v>128.24299999999999</v>
      </c>
      <c r="C1176" s="5">
        <v>-2.2513999999999998</v>
      </c>
    </row>
    <row r="1177" spans="2:3" x14ac:dyDescent="0.25">
      <c r="B1177" s="5">
        <v>127.325</v>
      </c>
      <c r="C1177" s="5">
        <v>-2.2538999999999998</v>
      </c>
    </row>
    <row r="1178" spans="2:3" x14ac:dyDescent="0.25">
      <c r="B1178" s="5">
        <v>126.363</v>
      </c>
      <c r="C1178" s="5">
        <v>-2.2667999999999999</v>
      </c>
    </row>
    <row r="1179" spans="2:3" x14ac:dyDescent="0.25">
      <c r="B1179" s="5">
        <v>125.346</v>
      </c>
      <c r="C1179" s="5">
        <v>-2.2770999999999999</v>
      </c>
    </row>
    <row r="1180" spans="2:3" x14ac:dyDescent="0.25">
      <c r="B1180" s="5">
        <v>124.313</v>
      </c>
      <c r="C1180" s="5">
        <v>-2.2860999999999998</v>
      </c>
    </row>
    <row r="1181" spans="2:3" x14ac:dyDescent="0.25">
      <c r="B1181" s="5">
        <v>123.408</v>
      </c>
      <c r="C1181" s="5">
        <v>-2.2961999999999998</v>
      </c>
    </row>
    <row r="1182" spans="2:3" x14ac:dyDescent="0.25">
      <c r="B1182" s="5">
        <v>122.367</v>
      </c>
      <c r="C1182" s="5">
        <v>-2.3083</v>
      </c>
    </row>
    <row r="1183" spans="2:3" x14ac:dyDescent="0.25">
      <c r="B1183" s="5">
        <v>121.458</v>
      </c>
      <c r="C1183" s="5">
        <v>-2.3167</v>
      </c>
    </row>
    <row r="1184" spans="2:3" x14ac:dyDescent="0.25">
      <c r="B1184" s="5">
        <v>120.508</v>
      </c>
      <c r="C1184" s="5">
        <v>-2.3279999999999998</v>
      </c>
    </row>
    <row r="1185" spans="2:3" x14ac:dyDescent="0.25">
      <c r="B1185" s="5">
        <v>119.503</v>
      </c>
      <c r="C1185" s="5">
        <v>-2.3386999999999998</v>
      </c>
    </row>
    <row r="1186" spans="2:3" x14ac:dyDescent="0.25">
      <c r="B1186" s="5">
        <v>118.544</v>
      </c>
      <c r="C1186" s="5">
        <v>-2.3538999999999999</v>
      </c>
    </row>
    <row r="1187" spans="2:3" x14ac:dyDescent="0.25">
      <c r="B1187" s="5">
        <v>117.517</v>
      </c>
      <c r="C1187" s="5">
        <v>-2.3666</v>
      </c>
    </row>
    <row r="1188" spans="2:3" x14ac:dyDescent="0.25">
      <c r="B1188" s="5">
        <v>116.55800000000001</v>
      </c>
      <c r="C1188" s="5">
        <v>-2.3788999999999998</v>
      </c>
    </row>
    <row r="1189" spans="2:3" x14ac:dyDescent="0.25">
      <c r="B1189" s="5">
        <v>115.59</v>
      </c>
      <c r="C1189" s="5">
        <v>-2.3874</v>
      </c>
    </row>
    <row r="1190" spans="2:3" x14ac:dyDescent="0.25">
      <c r="B1190" s="5">
        <v>114.64400000000001</v>
      </c>
      <c r="C1190" s="5">
        <v>-2.3976999999999999</v>
      </c>
    </row>
    <row r="1191" spans="2:3" x14ac:dyDescent="0.25">
      <c r="B1191" s="5">
        <v>113.624</v>
      </c>
      <c r="C1191" s="5">
        <v>-2.4133</v>
      </c>
    </row>
    <row r="1192" spans="2:3" x14ac:dyDescent="0.25">
      <c r="B1192" s="5">
        <v>112.684</v>
      </c>
      <c r="C1192" s="5">
        <v>-2.4270999999999998</v>
      </c>
    </row>
    <row r="1193" spans="2:3" x14ac:dyDescent="0.25">
      <c r="B1193" s="5">
        <v>111.669</v>
      </c>
      <c r="C1193" s="5">
        <v>-2.4339</v>
      </c>
    </row>
    <row r="1194" spans="2:3" x14ac:dyDescent="0.25">
      <c r="B1194" s="5">
        <v>110.746</v>
      </c>
      <c r="C1194" s="5">
        <v>-2.4523000000000001</v>
      </c>
    </row>
    <row r="1195" spans="2:3" x14ac:dyDescent="0.25">
      <c r="B1195" s="5">
        <v>109.732</v>
      </c>
      <c r="C1195" s="5">
        <v>-2.4712000000000001</v>
      </c>
    </row>
    <row r="1196" spans="2:3" x14ac:dyDescent="0.25">
      <c r="B1196" s="5">
        <v>108.78700000000001</v>
      </c>
      <c r="C1196" s="5">
        <v>-2.4851000000000001</v>
      </c>
    </row>
    <row r="1197" spans="2:3" x14ac:dyDescent="0.25">
      <c r="B1197" s="5">
        <v>107.843</v>
      </c>
      <c r="C1197" s="5">
        <v>-2.5019999999999998</v>
      </c>
    </row>
    <row r="1198" spans="2:3" x14ac:dyDescent="0.25">
      <c r="B1198" s="5">
        <v>106.858</v>
      </c>
      <c r="C1198" s="5">
        <v>-2.5205000000000002</v>
      </c>
    </row>
    <row r="1199" spans="2:3" x14ac:dyDescent="0.25">
      <c r="B1199" s="5">
        <v>105.926</v>
      </c>
      <c r="C1199" s="5">
        <v>-2.5358000000000001</v>
      </c>
    </row>
    <row r="1200" spans="2:3" x14ac:dyDescent="0.25">
      <c r="B1200" s="5">
        <v>104.929</v>
      </c>
      <c r="C1200" s="5">
        <v>-2.5478000000000001</v>
      </c>
    </row>
    <row r="1201" spans="2:3" x14ac:dyDescent="0.25">
      <c r="B1201" s="5">
        <v>103.955</v>
      </c>
      <c r="C1201" s="5">
        <v>-2.5585</v>
      </c>
    </row>
    <row r="1202" spans="2:3" x14ac:dyDescent="0.25">
      <c r="B1202" s="5">
        <v>102.98699999999999</v>
      </c>
      <c r="C1202" s="5">
        <v>-2.5747</v>
      </c>
    </row>
    <row r="1203" spans="2:3" x14ac:dyDescent="0.25">
      <c r="B1203" s="5">
        <v>101.988</v>
      </c>
      <c r="C1203" s="5">
        <v>-2.5966</v>
      </c>
    </row>
    <row r="1204" spans="2:3" x14ac:dyDescent="0.25">
      <c r="B1204" s="5">
        <v>100.962</v>
      </c>
      <c r="C1204" s="5">
        <v>-2.6213000000000002</v>
      </c>
    </row>
    <row r="1205" spans="2:3" x14ac:dyDescent="0.25">
      <c r="B1205" s="5">
        <v>100.033</v>
      </c>
      <c r="C1205" s="5">
        <v>-2.6391</v>
      </c>
    </row>
    <row r="1206" spans="2:3" x14ac:dyDescent="0.25">
      <c r="B1206" s="5">
        <v>98.974000000000004</v>
      </c>
      <c r="C1206" s="5">
        <v>-2.6551</v>
      </c>
    </row>
    <row r="1207" spans="2:3" x14ac:dyDescent="0.25">
      <c r="B1207" s="5">
        <v>97.992000000000004</v>
      </c>
      <c r="C1207" s="5">
        <v>-2.6751</v>
      </c>
    </row>
    <row r="1208" spans="2:3" x14ac:dyDescent="0.25">
      <c r="B1208" s="5">
        <v>97.036000000000001</v>
      </c>
      <c r="C1208" s="5">
        <v>-2.6958000000000002</v>
      </c>
    </row>
    <row r="1209" spans="2:3" x14ac:dyDescent="0.25">
      <c r="B1209" s="5">
        <v>96.096999999999994</v>
      </c>
      <c r="C1209" s="5">
        <v>-2.7073999999999998</v>
      </c>
    </row>
    <row r="1210" spans="2:3" x14ac:dyDescent="0.25">
      <c r="B1210" s="5">
        <v>95.116</v>
      </c>
      <c r="C1210" s="5">
        <v>-2.7305000000000001</v>
      </c>
    </row>
    <row r="1211" spans="2:3" x14ac:dyDescent="0.25">
      <c r="B1211" s="5">
        <v>94.120999999999995</v>
      </c>
      <c r="C1211" s="5">
        <v>-2.75</v>
      </c>
    </row>
    <row r="1212" spans="2:3" x14ac:dyDescent="0.25">
      <c r="B1212" s="5">
        <v>93.152000000000001</v>
      </c>
      <c r="C1212" s="5">
        <v>-2.7618999999999998</v>
      </c>
    </row>
    <row r="1213" spans="2:3" x14ac:dyDescent="0.25">
      <c r="B1213" s="5">
        <v>92.158000000000001</v>
      </c>
      <c r="C1213" s="5">
        <v>-2.7772999999999999</v>
      </c>
    </row>
    <row r="1214" spans="2:3" x14ac:dyDescent="0.25">
      <c r="B1214" s="5">
        <v>91.233999999999995</v>
      </c>
      <c r="C1214" s="5">
        <v>-2.7951000000000001</v>
      </c>
    </row>
    <row r="1215" spans="2:3" x14ac:dyDescent="0.25">
      <c r="B1215" s="5">
        <v>90.212000000000003</v>
      </c>
      <c r="C1215" s="5">
        <v>-2.8121999999999998</v>
      </c>
    </row>
    <row r="1216" spans="2:3" x14ac:dyDescent="0.25">
      <c r="B1216" s="5">
        <v>89.254999999999995</v>
      </c>
      <c r="C1216" s="5">
        <v>-2.8275999999999999</v>
      </c>
    </row>
    <row r="1217" spans="2:3" x14ac:dyDescent="0.25">
      <c r="B1217" s="5">
        <v>88.241</v>
      </c>
      <c r="C1217" s="5">
        <v>-2.839</v>
      </c>
    </row>
    <row r="1218" spans="2:3" x14ac:dyDescent="0.25">
      <c r="B1218" s="5">
        <v>87.337999999999994</v>
      </c>
      <c r="C1218" s="5">
        <v>-2.8580999999999999</v>
      </c>
    </row>
    <row r="1219" spans="2:3" x14ac:dyDescent="0.25">
      <c r="B1219" s="5">
        <v>86.281999999999996</v>
      </c>
      <c r="C1219" s="5">
        <v>-2.8729</v>
      </c>
    </row>
    <row r="1220" spans="2:3" x14ac:dyDescent="0.25">
      <c r="B1220" s="5">
        <v>85.271000000000001</v>
      </c>
      <c r="C1220" s="5">
        <v>-2.8895</v>
      </c>
    </row>
    <row r="1221" spans="2:3" x14ac:dyDescent="0.25">
      <c r="B1221" s="5">
        <v>84.363</v>
      </c>
      <c r="C1221" s="5">
        <v>-2.9022000000000001</v>
      </c>
    </row>
    <row r="1222" spans="2:3" x14ac:dyDescent="0.25">
      <c r="B1222" s="5">
        <v>83.394000000000005</v>
      </c>
      <c r="C1222" s="5">
        <v>-2.9182000000000001</v>
      </c>
    </row>
    <row r="1223" spans="2:3" x14ac:dyDescent="0.25">
      <c r="B1223" s="5">
        <v>82.424999999999997</v>
      </c>
      <c r="C1223" s="5">
        <v>-2.9405999999999999</v>
      </c>
    </row>
    <row r="1224" spans="2:3" x14ac:dyDescent="0.25">
      <c r="B1224" s="5">
        <v>81.415999999999997</v>
      </c>
      <c r="C1224" s="5">
        <v>-2.9624999999999999</v>
      </c>
    </row>
    <row r="1225" spans="2:3" x14ac:dyDescent="0.25">
      <c r="B1225" s="5">
        <v>80.489999999999995</v>
      </c>
      <c r="C1225" s="5">
        <v>-2.9651999999999998</v>
      </c>
    </row>
    <row r="1226" spans="2:3" x14ac:dyDescent="0.25">
      <c r="B1226" s="5">
        <v>79.521000000000001</v>
      </c>
      <c r="C1226" s="5">
        <v>-2.9841000000000002</v>
      </c>
    </row>
    <row r="1227" spans="2:3" x14ac:dyDescent="0.25">
      <c r="B1227" s="5">
        <v>78.521000000000001</v>
      </c>
      <c r="C1227" s="5">
        <v>-3.0038</v>
      </c>
    </row>
    <row r="1228" spans="2:3" x14ac:dyDescent="0.25">
      <c r="B1228" s="5">
        <v>77.578000000000003</v>
      </c>
      <c r="C1228" s="5">
        <v>-3.0122</v>
      </c>
    </row>
    <row r="1229" spans="2:3" x14ac:dyDescent="0.25">
      <c r="B1229" s="5">
        <v>76.637</v>
      </c>
      <c r="C1229" s="5">
        <v>-3.0278999999999998</v>
      </c>
    </row>
    <row r="1230" spans="2:3" x14ac:dyDescent="0.25">
      <c r="B1230" s="5">
        <v>75.572000000000003</v>
      </c>
      <c r="C1230" s="5">
        <v>-3.0476999999999999</v>
      </c>
    </row>
    <row r="1231" spans="2:3" x14ac:dyDescent="0.25">
      <c r="B1231" s="5">
        <v>74.623999999999995</v>
      </c>
      <c r="C1231" s="5">
        <v>-3.0632999999999999</v>
      </c>
    </row>
    <row r="1232" spans="2:3" x14ac:dyDescent="0.25">
      <c r="B1232" s="5">
        <v>73.664000000000001</v>
      </c>
      <c r="C1232" s="5">
        <v>-3.0771999999999999</v>
      </c>
    </row>
    <row r="1233" spans="2:3" x14ac:dyDescent="0.25">
      <c r="B1233" s="5">
        <v>72.662999999999997</v>
      </c>
      <c r="C1233" s="5">
        <v>-3.0876000000000001</v>
      </c>
    </row>
    <row r="1234" spans="2:3" x14ac:dyDescent="0.25">
      <c r="B1234" s="5">
        <v>71.757999999999996</v>
      </c>
      <c r="C1234" s="5">
        <v>-3.1021000000000001</v>
      </c>
    </row>
    <row r="1235" spans="2:3" x14ac:dyDescent="0.25">
      <c r="B1235" s="5">
        <v>70.718000000000004</v>
      </c>
      <c r="C1235" s="5">
        <v>-3.1067999999999998</v>
      </c>
    </row>
    <row r="1236" spans="2:3" x14ac:dyDescent="0.25">
      <c r="B1236" s="5">
        <v>69.781000000000006</v>
      </c>
      <c r="C1236" s="5">
        <v>-3.1164999999999998</v>
      </c>
    </row>
    <row r="1237" spans="2:3" x14ac:dyDescent="0.25">
      <c r="B1237" s="5">
        <v>68.742999999999995</v>
      </c>
      <c r="C1237" s="5">
        <v>-3.1265999999999998</v>
      </c>
    </row>
    <row r="1238" spans="2:3" x14ac:dyDescent="0.25">
      <c r="B1238" s="5">
        <v>67.820999999999998</v>
      </c>
      <c r="C1238" s="5">
        <v>-3.1265999999999998</v>
      </c>
    </row>
    <row r="1239" spans="2:3" x14ac:dyDescent="0.25">
      <c r="B1239" s="5">
        <v>66.804000000000002</v>
      </c>
      <c r="C1239" s="5">
        <v>-3.1265999999999998</v>
      </c>
    </row>
    <row r="1240" spans="2:3" x14ac:dyDescent="0.25">
      <c r="B1240" s="5">
        <v>65.837999999999994</v>
      </c>
      <c r="C1240" s="5">
        <v>-3.1328</v>
      </c>
    </row>
    <row r="1241" spans="2:3" x14ac:dyDescent="0.25">
      <c r="B1241" s="5">
        <v>64.881</v>
      </c>
      <c r="C1241" s="5">
        <v>-3.1200999999999999</v>
      </c>
    </row>
    <row r="1242" spans="2:3" x14ac:dyDescent="0.25">
      <c r="B1242" s="5">
        <v>63.951000000000001</v>
      </c>
      <c r="C1242" s="5">
        <v>-3.1406000000000001</v>
      </c>
    </row>
    <row r="1243" spans="2:3" x14ac:dyDescent="0.25">
      <c r="B1243" s="5">
        <v>62.896999999999998</v>
      </c>
      <c r="C1243" s="5">
        <v>-3.1642999999999999</v>
      </c>
    </row>
    <row r="1244" spans="2:3" x14ac:dyDescent="0.25">
      <c r="B1244" s="5">
        <v>61.91</v>
      </c>
      <c r="C1244" s="5">
        <v>-3.1654</v>
      </c>
    </row>
    <row r="1245" spans="2:3" x14ac:dyDescent="0.25">
      <c r="B1245" s="5">
        <v>61.008000000000003</v>
      </c>
      <c r="C1245" s="5">
        <v>-3.1617999999999999</v>
      </c>
    </row>
    <row r="1246" spans="2:3" x14ac:dyDescent="0.25">
      <c r="B1246" s="5">
        <v>59.978999999999999</v>
      </c>
      <c r="C1246" s="5">
        <v>-3.1682999999999999</v>
      </c>
    </row>
    <row r="1247" spans="2:3" x14ac:dyDescent="0.25">
      <c r="B1247" s="5">
        <v>59.048000000000002</v>
      </c>
      <c r="C1247" s="5">
        <v>-3.1716000000000002</v>
      </c>
    </row>
    <row r="1248" spans="2:3" x14ac:dyDescent="0.25">
      <c r="B1248" s="5">
        <v>58.07</v>
      </c>
      <c r="C1248" s="5">
        <v>-3.18</v>
      </c>
    </row>
    <row r="1249" spans="2:3" x14ac:dyDescent="0.25">
      <c r="B1249" s="5">
        <v>57.098999999999997</v>
      </c>
      <c r="C1249" s="5">
        <v>-3.1745000000000001</v>
      </c>
    </row>
    <row r="1250" spans="2:3" x14ac:dyDescent="0.25">
      <c r="B1250" s="5">
        <v>56.107999999999997</v>
      </c>
      <c r="C1250" s="5">
        <v>-3.1659000000000002</v>
      </c>
    </row>
    <row r="1251" spans="2:3" x14ac:dyDescent="0.25">
      <c r="B1251" s="5">
        <v>55.17</v>
      </c>
      <c r="C1251" s="5">
        <v>-3.1583999999999999</v>
      </c>
    </row>
    <row r="1252" spans="2:3" x14ac:dyDescent="0.25">
      <c r="B1252" s="5">
        <v>54.156999999999996</v>
      </c>
      <c r="C1252" s="5">
        <v>-3.1554000000000002</v>
      </c>
    </row>
    <row r="1253" spans="2:3" x14ac:dyDescent="0.25">
      <c r="B1253" s="5">
        <v>53.243000000000002</v>
      </c>
      <c r="C1253" s="5">
        <v>-3.1486000000000001</v>
      </c>
    </row>
    <row r="1254" spans="2:3" x14ac:dyDescent="0.25">
      <c r="B1254" s="5">
        <v>52.289000000000001</v>
      </c>
      <c r="C1254" s="5">
        <v>-3.1385000000000001</v>
      </c>
    </row>
    <row r="1255" spans="2:3" x14ac:dyDescent="0.25">
      <c r="B1255" s="5">
        <v>51.27</v>
      </c>
      <c r="C1255" s="5">
        <v>-3.1381000000000001</v>
      </c>
    </row>
    <row r="1256" spans="2:3" x14ac:dyDescent="0.25">
      <c r="B1256" s="5">
        <v>50.26</v>
      </c>
      <c r="C1256" s="5">
        <v>-3.1433</v>
      </c>
    </row>
    <row r="1257" spans="2:3" x14ac:dyDescent="0.25">
      <c r="B1257" s="5">
        <v>49.296999999999997</v>
      </c>
      <c r="C1257" s="5">
        <v>-3.1274999999999999</v>
      </c>
    </row>
    <row r="1258" spans="2:3" x14ac:dyDescent="0.25">
      <c r="B1258" s="5">
        <v>48.290999999999997</v>
      </c>
      <c r="C1258" s="5">
        <v>-3.1324000000000001</v>
      </c>
    </row>
    <row r="1259" spans="2:3" x14ac:dyDescent="0.25">
      <c r="B1259" s="5">
        <v>47.311999999999998</v>
      </c>
      <c r="C1259" s="5">
        <v>-3.1236000000000002</v>
      </c>
    </row>
    <row r="1260" spans="2:3" x14ac:dyDescent="0.25">
      <c r="B1260" s="5">
        <v>46.334000000000003</v>
      </c>
      <c r="C1260" s="5">
        <v>-3.1038000000000001</v>
      </c>
    </row>
    <row r="1261" spans="2:3" x14ac:dyDescent="0.25">
      <c r="B1261" s="5">
        <v>45.393000000000001</v>
      </c>
      <c r="C1261" s="5">
        <v>-3.0945999999999998</v>
      </c>
    </row>
    <row r="1262" spans="2:3" x14ac:dyDescent="0.25">
      <c r="B1262" s="5">
        <v>44.417999999999999</v>
      </c>
      <c r="C1262" s="5">
        <v>-3.0943000000000001</v>
      </c>
    </row>
    <row r="1263" spans="2:3" x14ac:dyDescent="0.25">
      <c r="B1263" s="5">
        <v>43.404000000000003</v>
      </c>
      <c r="C1263" s="5">
        <v>-3.0808</v>
      </c>
    </row>
    <row r="1264" spans="2:3" x14ac:dyDescent="0.25">
      <c r="B1264" s="5">
        <v>42.417999999999999</v>
      </c>
      <c r="C1264" s="5">
        <v>-3.0695999999999999</v>
      </c>
    </row>
    <row r="1265" spans="2:3" x14ac:dyDescent="0.25">
      <c r="B1265" s="5">
        <v>41.515999999999998</v>
      </c>
      <c r="C1265" s="5">
        <v>-3.0503</v>
      </c>
    </row>
    <row r="1266" spans="2:3" x14ac:dyDescent="0.25">
      <c r="B1266" s="5">
        <v>40.506999999999998</v>
      </c>
      <c r="C1266" s="5">
        <v>-3.0367000000000002</v>
      </c>
    </row>
    <row r="1267" spans="2:3" x14ac:dyDescent="0.25">
      <c r="B1267" s="5">
        <v>39.527000000000001</v>
      </c>
      <c r="C1267" s="5">
        <v>-3.0217000000000001</v>
      </c>
    </row>
    <row r="1268" spans="2:3" x14ac:dyDescent="0.25">
      <c r="B1268" s="5">
        <v>38.569000000000003</v>
      </c>
      <c r="C1268" s="5">
        <v>-3.0148000000000001</v>
      </c>
    </row>
    <row r="1269" spans="2:3" x14ac:dyDescent="0.25">
      <c r="B1269" s="5">
        <v>37.573</v>
      </c>
      <c r="C1269" s="5">
        <v>-3.0047000000000001</v>
      </c>
    </row>
    <row r="1270" spans="2:3" x14ac:dyDescent="0.25">
      <c r="B1270" s="5">
        <v>36.604999999999997</v>
      </c>
      <c r="C1270" s="5">
        <v>-2.9895</v>
      </c>
    </row>
    <row r="1271" spans="2:3" x14ac:dyDescent="0.25">
      <c r="B1271" s="5">
        <v>35.659999999999997</v>
      </c>
      <c r="C1271" s="5">
        <v>-2.9741</v>
      </c>
    </row>
    <row r="1272" spans="2:3" x14ac:dyDescent="0.25">
      <c r="B1272" s="5">
        <v>34.633000000000003</v>
      </c>
      <c r="C1272" s="5">
        <v>-2.9569999999999999</v>
      </c>
    </row>
    <row r="1273" spans="2:3" x14ac:dyDescent="0.25">
      <c r="B1273" s="5">
        <v>33.716000000000001</v>
      </c>
      <c r="C1273" s="5">
        <v>-2.9249000000000001</v>
      </c>
    </row>
    <row r="1274" spans="2:3" x14ac:dyDescent="0.25">
      <c r="B1274" s="5">
        <v>32.725999999999999</v>
      </c>
      <c r="C1274" s="5">
        <v>-2.9241000000000001</v>
      </c>
    </row>
    <row r="1275" spans="2:3" x14ac:dyDescent="0.25">
      <c r="B1275" s="5">
        <v>31.76</v>
      </c>
      <c r="C1275" s="5">
        <v>-2.9138999999999999</v>
      </c>
    </row>
    <row r="1276" spans="2:3" x14ac:dyDescent="0.25">
      <c r="B1276" s="5">
        <v>30.696000000000002</v>
      </c>
      <c r="C1276" s="5">
        <v>-2.8862000000000001</v>
      </c>
    </row>
    <row r="1277" spans="2:3" x14ac:dyDescent="0.25">
      <c r="B1277" s="5">
        <v>29.780999999999999</v>
      </c>
      <c r="C1277" s="5">
        <v>-2.8683999999999998</v>
      </c>
    </row>
    <row r="1278" spans="2:3" x14ac:dyDescent="0.25">
      <c r="B1278" s="5">
        <v>28.811</v>
      </c>
      <c r="C1278" s="5">
        <v>-2.8508</v>
      </c>
    </row>
    <row r="1279" spans="2:3" x14ac:dyDescent="0.25">
      <c r="B1279" s="5">
        <v>27.861000000000001</v>
      </c>
      <c r="C1279" s="5">
        <v>-2.8338000000000001</v>
      </c>
    </row>
    <row r="1280" spans="2:3" x14ac:dyDescent="0.25">
      <c r="B1280" s="5">
        <v>26.92</v>
      </c>
      <c r="C1280" s="5">
        <v>-2.8254000000000001</v>
      </c>
    </row>
    <row r="1281" spans="2:3" x14ac:dyDescent="0.25">
      <c r="B1281" s="5">
        <v>25.934999999999999</v>
      </c>
      <c r="C1281" s="5">
        <v>-2.8098000000000001</v>
      </c>
    </row>
    <row r="1282" spans="2:3" x14ac:dyDescent="0.25">
      <c r="B1282" s="5">
        <v>24.917000000000002</v>
      </c>
      <c r="C1282" s="5">
        <v>-2.8</v>
      </c>
    </row>
    <row r="1283" spans="2:3" x14ac:dyDescent="0.25">
      <c r="B1283" s="5">
        <v>23.960999999999999</v>
      </c>
      <c r="C1283" s="5">
        <v>-2.782</v>
      </c>
    </row>
    <row r="1284" spans="2:3" x14ac:dyDescent="0.25">
      <c r="B1284" s="5">
        <v>23.023</v>
      </c>
      <c r="C1284" s="5">
        <v>-2.7608000000000001</v>
      </c>
    </row>
    <row r="1285" spans="2:3" x14ac:dyDescent="0.25">
      <c r="B1285" s="5">
        <v>22.006</v>
      </c>
      <c r="C1285" s="5">
        <v>-2.7446000000000002</v>
      </c>
    </row>
    <row r="1286" spans="2:3" x14ac:dyDescent="0.25">
      <c r="B1286" s="5">
        <v>20.998999999999999</v>
      </c>
      <c r="C1286" s="5">
        <v>-2.7315999999999998</v>
      </c>
    </row>
    <row r="1287" spans="2:3" x14ac:dyDescent="0.25">
      <c r="B1287" s="5">
        <v>20.073</v>
      </c>
      <c r="C1287" s="5">
        <v>-2.7187000000000001</v>
      </c>
    </row>
    <row r="1288" spans="2:3" x14ac:dyDescent="0.25">
      <c r="B1288" s="5">
        <v>19.102</v>
      </c>
      <c r="C1288" s="5">
        <v>-2.7061000000000002</v>
      </c>
    </row>
    <row r="1289" spans="2:3" x14ac:dyDescent="0.25">
      <c r="B1289" s="5">
        <v>18.097999999999999</v>
      </c>
      <c r="C1289" s="5">
        <v>-2.6747999999999998</v>
      </c>
    </row>
    <row r="1290" spans="2:3" x14ac:dyDescent="0.25">
      <c r="B1290" s="5">
        <v>17.125</v>
      </c>
      <c r="C1290" s="5">
        <v>-2.6701999999999999</v>
      </c>
    </row>
    <row r="1291" spans="2:3" x14ac:dyDescent="0.25">
      <c r="B1291" s="5">
        <v>16.149000000000001</v>
      </c>
      <c r="C1291" s="5">
        <v>-2.657</v>
      </c>
    </row>
    <row r="1292" spans="2:3" x14ac:dyDescent="0.25">
      <c r="B1292" s="5">
        <v>15.180999999999999</v>
      </c>
      <c r="C1292" s="5">
        <v>-2.6383999999999999</v>
      </c>
    </row>
    <row r="1293" spans="2:3" x14ac:dyDescent="0.25">
      <c r="B1293" s="5">
        <v>14.26</v>
      </c>
      <c r="C1293" s="5">
        <v>-2.6316000000000002</v>
      </c>
    </row>
    <row r="1294" spans="2:3" x14ac:dyDescent="0.25">
      <c r="B1294" s="5">
        <v>13.246</v>
      </c>
      <c r="C1294" s="5">
        <v>-2.6261999999999999</v>
      </c>
    </row>
    <row r="1295" spans="2:3" x14ac:dyDescent="0.25">
      <c r="B1295" s="5">
        <v>12.236000000000001</v>
      </c>
      <c r="C1295" s="5">
        <v>-2.6116000000000001</v>
      </c>
    </row>
    <row r="1296" spans="2:3" x14ac:dyDescent="0.25">
      <c r="B1296" s="5">
        <v>11.313000000000001</v>
      </c>
      <c r="C1296" s="5">
        <v>-2.6019000000000001</v>
      </c>
    </row>
    <row r="1297" spans="2:3" x14ac:dyDescent="0.25">
      <c r="B1297" s="5">
        <v>10.311999999999999</v>
      </c>
      <c r="C1297" s="5">
        <v>-2.5851999999999999</v>
      </c>
    </row>
    <row r="1298" spans="2:3" x14ac:dyDescent="0.25">
      <c r="B1298" s="5">
        <v>9.3800000000000008</v>
      </c>
      <c r="C1298" s="5">
        <v>-2.5767000000000002</v>
      </c>
    </row>
    <row r="1299" spans="2:3" x14ac:dyDescent="0.25">
      <c r="B1299" s="5">
        <v>8.3960000000000008</v>
      </c>
      <c r="C1299" s="5">
        <v>-2.5621</v>
      </c>
    </row>
    <row r="1300" spans="2:3" x14ac:dyDescent="0.25">
      <c r="B1300" s="5">
        <v>7.4249999999999998</v>
      </c>
      <c r="C1300" s="5">
        <v>-2.5524</v>
      </c>
    </row>
    <row r="1301" spans="2:3" x14ac:dyDescent="0.25">
      <c r="B1301" s="5">
        <v>6.4109999999999996</v>
      </c>
      <c r="C1301" s="5">
        <v>-2.5369000000000002</v>
      </c>
    </row>
    <row r="1302" spans="2:3" x14ac:dyDescent="0.25">
      <c r="B1302" s="5">
        <v>5.508</v>
      </c>
      <c r="C1302" s="5">
        <v>-2.5238999999999998</v>
      </c>
    </row>
    <row r="1303" spans="2:3" x14ac:dyDescent="0.25">
      <c r="B1303" s="5">
        <v>4.4829999999999997</v>
      </c>
      <c r="C1303" s="5">
        <v>-2.5116999999999998</v>
      </c>
    </row>
    <row r="1304" spans="2:3" x14ac:dyDescent="0.25">
      <c r="B1304" s="5">
        <v>3.5419999999999998</v>
      </c>
      <c r="C1304" s="5">
        <v>-2.4992000000000001</v>
      </c>
    </row>
    <row r="1305" spans="2:3" x14ac:dyDescent="0.25">
      <c r="B1305" s="5">
        <v>2.625</v>
      </c>
      <c r="C1305" s="5">
        <v>-2.4722</v>
      </c>
    </row>
    <row r="1306" spans="2:3" x14ac:dyDescent="0.25">
      <c r="B1306" s="5">
        <v>1.7270000000000001</v>
      </c>
      <c r="C1306" s="5">
        <v>-2.4742000000000002</v>
      </c>
    </row>
    <row r="1307" spans="2:3" x14ac:dyDescent="0.25">
      <c r="B1307" s="5">
        <v>0.68100000000000005</v>
      </c>
      <c r="C1307" s="5">
        <v>-2.4683000000000002</v>
      </c>
    </row>
    <row r="1308" spans="2:3" x14ac:dyDescent="0.25">
      <c r="B1308" s="5">
        <v>-0.33500000000000002</v>
      </c>
      <c r="C1308" s="5">
        <v>-2.4588999999999999</v>
      </c>
    </row>
    <row r="1309" spans="2:3" x14ac:dyDescent="0.25">
      <c r="B1309" s="5">
        <v>-1.306</v>
      </c>
      <c r="C1309" s="5">
        <v>-2.4506999999999999</v>
      </c>
    </row>
    <row r="1310" spans="2:3" x14ac:dyDescent="0.25">
      <c r="B1310" s="5">
        <v>-2.2869999999999999</v>
      </c>
      <c r="C1310" s="5">
        <v>-2.4416000000000002</v>
      </c>
    </row>
    <row r="1311" spans="2:3" x14ac:dyDescent="0.25">
      <c r="B1311" s="5">
        <v>-3.2629999999999999</v>
      </c>
      <c r="C1311" s="5">
        <v>-2.4283000000000001</v>
      </c>
    </row>
    <row r="1312" spans="2:3" x14ac:dyDescent="0.25">
      <c r="B1312" s="5">
        <v>-4.2590000000000003</v>
      </c>
      <c r="C1312" s="5">
        <v>-2.4205000000000001</v>
      </c>
    </row>
    <row r="1313" spans="2:3" x14ac:dyDescent="0.25">
      <c r="B1313" s="5">
        <v>-5.14</v>
      </c>
      <c r="C1313" s="5">
        <v>-2.4089999999999998</v>
      </c>
    </row>
    <row r="1314" spans="2:3" x14ac:dyDescent="0.25">
      <c r="B1314" s="5">
        <v>-6.173</v>
      </c>
      <c r="C1314" s="5">
        <v>-2.4076</v>
      </c>
    </row>
    <row r="1315" spans="2:3" x14ac:dyDescent="0.25">
      <c r="B1315" s="5">
        <v>-7.19</v>
      </c>
      <c r="C1315" s="5">
        <v>-2.3976999999999999</v>
      </c>
    </row>
    <row r="1316" spans="2:3" x14ac:dyDescent="0.25">
      <c r="B1316" s="5">
        <v>-8.1329999999999991</v>
      </c>
      <c r="C1316" s="5">
        <v>-2.3887</v>
      </c>
    </row>
    <row r="1317" spans="2:3" x14ac:dyDescent="0.25">
      <c r="B1317" s="5">
        <v>-9.1029999999999998</v>
      </c>
      <c r="C1317" s="5">
        <v>-2.3759999999999999</v>
      </c>
    </row>
    <row r="1318" spans="2:3" x14ac:dyDescent="0.25">
      <c r="B1318" s="5">
        <v>-10.092000000000001</v>
      </c>
      <c r="C1318" s="5">
        <v>-2.3698999999999999</v>
      </c>
    </row>
    <row r="1319" spans="2:3" x14ac:dyDescent="0.25">
      <c r="B1319" s="5">
        <v>-11.034000000000001</v>
      </c>
      <c r="C1319" s="5">
        <v>-2.3664000000000001</v>
      </c>
    </row>
    <row r="1320" spans="2:3" x14ac:dyDescent="0.25">
      <c r="B1320" s="5">
        <v>-12.09</v>
      </c>
      <c r="C1320" s="5">
        <v>-2.3597999999999999</v>
      </c>
    </row>
    <row r="1321" spans="2:3" x14ac:dyDescent="0.25">
      <c r="B1321" s="5">
        <v>-13.012</v>
      </c>
      <c r="C1321" s="5">
        <v>-2.3460000000000001</v>
      </c>
    </row>
    <row r="1322" spans="2:3" x14ac:dyDescent="0.25">
      <c r="B1322" s="5">
        <v>-13.965</v>
      </c>
      <c r="C1322" s="5">
        <v>-2.3477999999999999</v>
      </c>
    </row>
    <row r="1323" spans="2:3" x14ac:dyDescent="0.25">
      <c r="B1323" s="5">
        <v>-14.991</v>
      </c>
      <c r="C1323" s="5">
        <v>-2.3361000000000001</v>
      </c>
    </row>
    <row r="1324" spans="2:3" x14ac:dyDescent="0.25">
      <c r="B1324" s="5">
        <v>-15.965999999999999</v>
      </c>
      <c r="C1324" s="5">
        <v>-2.3271999999999999</v>
      </c>
    </row>
    <row r="1325" spans="2:3" x14ac:dyDescent="0.25">
      <c r="B1325" s="5">
        <v>-16.859000000000002</v>
      </c>
      <c r="C1325" s="5">
        <v>-2.3252000000000002</v>
      </c>
    </row>
    <row r="1326" spans="2:3" x14ac:dyDescent="0.25">
      <c r="B1326" s="5">
        <v>-17.931000000000001</v>
      </c>
      <c r="C1326" s="5">
        <v>-2.3208000000000002</v>
      </c>
    </row>
    <row r="1327" spans="2:3" x14ac:dyDescent="0.25">
      <c r="B1327" s="5">
        <v>-18.893000000000001</v>
      </c>
      <c r="C1327" s="5">
        <v>-2.3151999999999999</v>
      </c>
    </row>
    <row r="1328" spans="2:3" x14ac:dyDescent="0.25">
      <c r="B1328" s="5">
        <v>-19.876999999999999</v>
      </c>
      <c r="C1328" s="5">
        <v>-2.3098999999999998</v>
      </c>
    </row>
    <row r="1329" spans="2:3" x14ac:dyDescent="0.25">
      <c r="B1329" s="5">
        <v>-20.844000000000001</v>
      </c>
      <c r="C1329" s="5">
        <v>-2.3010000000000002</v>
      </c>
    </row>
    <row r="1330" spans="2:3" x14ac:dyDescent="0.25">
      <c r="B1330" s="5">
        <v>-21.824000000000002</v>
      </c>
      <c r="C1330" s="5">
        <v>-2.2965</v>
      </c>
    </row>
    <row r="1331" spans="2:3" x14ac:dyDescent="0.25">
      <c r="B1331" s="5">
        <v>-22.748000000000001</v>
      </c>
      <c r="C1331" s="5">
        <v>-2.2907000000000002</v>
      </c>
    </row>
    <row r="1332" spans="2:3" x14ac:dyDescent="0.25">
      <c r="B1332" s="5">
        <v>-23.738</v>
      </c>
      <c r="C1332" s="5">
        <v>-2.2873999999999999</v>
      </c>
    </row>
    <row r="1333" spans="2:3" x14ac:dyDescent="0.25">
      <c r="B1333" s="5">
        <v>-24.789000000000001</v>
      </c>
      <c r="C1333" s="5">
        <v>-2.2833999999999999</v>
      </c>
    </row>
    <row r="1334" spans="2:3" x14ac:dyDescent="0.25">
      <c r="B1334" s="5">
        <v>-25.710999999999999</v>
      </c>
      <c r="C1334" s="5">
        <v>-2.2797000000000001</v>
      </c>
    </row>
    <row r="1335" spans="2:3" x14ac:dyDescent="0.25">
      <c r="B1335" s="5">
        <v>-26.69</v>
      </c>
      <c r="C1335" s="5">
        <v>-2.2755999999999998</v>
      </c>
    </row>
    <row r="1336" spans="2:3" x14ac:dyDescent="0.25">
      <c r="B1336" s="5">
        <v>-27.742000000000001</v>
      </c>
      <c r="C1336" s="5">
        <v>-2.2694000000000001</v>
      </c>
    </row>
    <row r="1337" spans="2:3" x14ac:dyDescent="0.25">
      <c r="B1337" s="5">
        <v>-28.657</v>
      </c>
      <c r="C1337" s="5">
        <v>-2.2618999999999998</v>
      </c>
    </row>
    <row r="1338" spans="2:3" x14ac:dyDescent="0.25">
      <c r="B1338" s="5">
        <v>-29.574999999999999</v>
      </c>
      <c r="C1338" s="5">
        <v>-2.2633999999999999</v>
      </c>
    </row>
    <row r="1339" spans="2:3" x14ac:dyDescent="0.25">
      <c r="B1339" s="5">
        <v>-30.635000000000002</v>
      </c>
      <c r="C1339" s="5">
        <v>-2.2599</v>
      </c>
    </row>
    <row r="1340" spans="2:3" x14ac:dyDescent="0.25">
      <c r="B1340" s="5">
        <v>-31.582999999999998</v>
      </c>
      <c r="C1340" s="5">
        <v>-2.2524999999999999</v>
      </c>
    </row>
    <row r="1341" spans="2:3" x14ac:dyDescent="0.25">
      <c r="B1341" s="5">
        <v>-32.537999999999997</v>
      </c>
      <c r="C1341" s="5">
        <v>-2.2465999999999999</v>
      </c>
    </row>
    <row r="1342" spans="2:3" x14ac:dyDescent="0.25">
      <c r="B1342" s="5">
        <v>-33.529000000000003</v>
      </c>
      <c r="C1342" s="5">
        <v>-2.2425000000000002</v>
      </c>
    </row>
    <row r="1343" spans="2:3" x14ac:dyDescent="0.25">
      <c r="B1343" s="5">
        <v>-34.554000000000002</v>
      </c>
      <c r="C1343" s="5">
        <v>-2.2383999999999999</v>
      </c>
    </row>
    <row r="1344" spans="2:3" x14ac:dyDescent="0.25">
      <c r="B1344" s="5">
        <v>-35.408999999999999</v>
      </c>
      <c r="C1344" s="5">
        <v>-2.2382</v>
      </c>
    </row>
    <row r="1345" spans="2:3" x14ac:dyDescent="0.25">
      <c r="B1345" s="5">
        <v>-36.441000000000003</v>
      </c>
      <c r="C1345" s="5">
        <v>-2.2341000000000002</v>
      </c>
    </row>
    <row r="1346" spans="2:3" x14ac:dyDescent="0.25">
      <c r="B1346" s="5">
        <v>-37.463000000000001</v>
      </c>
      <c r="C1346" s="5">
        <v>-2.2334000000000001</v>
      </c>
    </row>
    <row r="1347" spans="2:3" x14ac:dyDescent="0.25">
      <c r="B1347" s="5">
        <v>-38.466999999999999</v>
      </c>
      <c r="C1347" s="5">
        <v>-2.2279</v>
      </c>
    </row>
    <row r="1348" spans="2:3" x14ac:dyDescent="0.25">
      <c r="B1348" s="5">
        <v>-39.386000000000003</v>
      </c>
      <c r="C1348" s="5">
        <v>-2.2267000000000001</v>
      </c>
    </row>
    <row r="1349" spans="2:3" x14ac:dyDescent="0.25">
      <c r="B1349" s="5">
        <v>-40.335999999999999</v>
      </c>
      <c r="C1349" s="5">
        <v>-2.2223999999999999</v>
      </c>
    </row>
    <row r="1350" spans="2:3" x14ac:dyDescent="0.25">
      <c r="B1350" s="5">
        <v>-41.311999999999998</v>
      </c>
      <c r="C1350" s="5">
        <v>-2.2195999999999998</v>
      </c>
    </row>
    <row r="1351" spans="2:3" x14ac:dyDescent="0.25">
      <c r="B1351" s="5">
        <v>-42.268000000000001</v>
      </c>
      <c r="C1351" s="5">
        <v>-2.2200000000000002</v>
      </c>
    </row>
    <row r="1352" spans="2:3" x14ac:dyDescent="0.25">
      <c r="B1352" s="5">
        <v>-43.305999999999997</v>
      </c>
      <c r="C1352" s="5">
        <v>-2.2183000000000002</v>
      </c>
    </row>
    <row r="1353" spans="2:3" x14ac:dyDescent="0.25">
      <c r="B1353" s="5">
        <v>-44.265000000000001</v>
      </c>
      <c r="C1353" s="5">
        <v>-2.2124000000000001</v>
      </c>
    </row>
    <row r="1354" spans="2:3" x14ac:dyDescent="0.25">
      <c r="B1354" s="5">
        <v>-45.176000000000002</v>
      </c>
      <c r="C1354" s="5">
        <v>-2.2128999999999999</v>
      </c>
    </row>
    <row r="1355" spans="2:3" x14ac:dyDescent="0.25">
      <c r="B1355" s="5">
        <v>-46.12</v>
      </c>
      <c r="C1355" s="5">
        <v>-2.2088000000000001</v>
      </c>
    </row>
    <row r="1356" spans="2:3" x14ac:dyDescent="0.25">
      <c r="B1356" s="5">
        <v>-47.146999999999998</v>
      </c>
      <c r="C1356" s="5">
        <v>-2.2061000000000002</v>
      </c>
    </row>
    <row r="1357" spans="2:3" x14ac:dyDescent="0.25">
      <c r="B1357" s="5">
        <v>-48.100999999999999</v>
      </c>
      <c r="C1357" s="5">
        <v>-2.2061999999999999</v>
      </c>
    </row>
    <row r="1358" spans="2:3" x14ac:dyDescent="0.25">
      <c r="B1358" s="5">
        <v>-49.113999999999997</v>
      </c>
      <c r="C1358" s="5">
        <v>-2.2048000000000001</v>
      </c>
    </row>
    <row r="1359" spans="2:3" x14ac:dyDescent="0.25">
      <c r="B1359" s="5">
        <v>-50.058999999999997</v>
      </c>
      <c r="C1359" s="5">
        <v>-2.2014999999999998</v>
      </c>
    </row>
    <row r="1360" spans="2:3" x14ac:dyDescent="0.25">
      <c r="B1360" s="5">
        <v>-51.133000000000003</v>
      </c>
      <c r="C1360" s="5">
        <v>-2.1993</v>
      </c>
    </row>
    <row r="1361" spans="2:3" x14ac:dyDescent="0.25">
      <c r="B1361" s="5">
        <v>-52.079000000000001</v>
      </c>
      <c r="C1361" s="5">
        <v>-2.1960000000000002</v>
      </c>
    </row>
    <row r="1362" spans="2:3" x14ac:dyDescent="0.25">
      <c r="B1362" s="5">
        <v>-53.030999999999999</v>
      </c>
      <c r="C1362" s="5">
        <v>-2.1953</v>
      </c>
    </row>
    <row r="1363" spans="2:3" x14ac:dyDescent="0.25">
      <c r="B1363" s="5">
        <v>-54.067999999999998</v>
      </c>
      <c r="C1363" s="5">
        <v>-2.1917</v>
      </c>
    </row>
    <row r="1364" spans="2:3" x14ac:dyDescent="0.25">
      <c r="B1364" s="5">
        <v>-55.000999999999998</v>
      </c>
      <c r="C1364" s="5">
        <v>-2.1901000000000002</v>
      </c>
    </row>
    <row r="1365" spans="2:3" x14ac:dyDescent="0.25">
      <c r="B1365" s="5">
        <v>-56.023000000000003</v>
      </c>
      <c r="C1365" s="5">
        <v>-2.1875</v>
      </c>
    </row>
    <row r="1366" spans="2:3" x14ac:dyDescent="0.25">
      <c r="B1366" s="5">
        <v>-56.945</v>
      </c>
      <c r="C1366" s="5">
        <v>-2.1882000000000001</v>
      </c>
    </row>
    <row r="1367" spans="2:3" x14ac:dyDescent="0.25">
      <c r="B1367" s="5">
        <v>-57.927</v>
      </c>
      <c r="C1367" s="5">
        <v>-2.1861999999999999</v>
      </c>
    </row>
    <row r="1368" spans="2:3" x14ac:dyDescent="0.25">
      <c r="B1368" s="5">
        <v>-58.959000000000003</v>
      </c>
      <c r="C1368" s="5">
        <v>-2.1840999999999999</v>
      </c>
    </row>
    <row r="1369" spans="2:3" x14ac:dyDescent="0.25">
      <c r="B1369" s="5">
        <v>-59.854999999999997</v>
      </c>
      <c r="C1369" s="5">
        <v>-2.1806000000000001</v>
      </c>
    </row>
    <row r="1370" spans="2:3" x14ac:dyDescent="0.25">
      <c r="B1370" s="5">
        <v>-60.820999999999998</v>
      </c>
      <c r="C1370" s="5">
        <v>-2.1842000000000001</v>
      </c>
    </row>
    <row r="1371" spans="2:3" x14ac:dyDescent="0.25">
      <c r="B1371" s="5">
        <v>-61.884999999999998</v>
      </c>
      <c r="C1371" s="5">
        <v>-2.1817000000000002</v>
      </c>
    </row>
    <row r="1372" spans="2:3" x14ac:dyDescent="0.25">
      <c r="B1372" s="5">
        <v>-62.816000000000003</v>
      </c>
      <c r="C1372" s="5">
        <v>-2.1787000000000001</v>
      </c>
    </row>
    <row r="1373" spans="2:3" x14ac:dyDescent="0.25">
      <c r="B1373" s="5">
        <v>-63.8</v>
      </c>
      <c r="C1373" s="5">
        <v>-2.1779999999999999</v>
      </c>
    </row>
    <row r="1374" spans="2:3" x14ac:dyDescent="0.25">
      <c r="B1374" s="5">
        <v>-64.783000000000001</v>
      </c>
      <c r="C1374" s="5">
        <v>-2.1783999999999999</v>
      </c>
    </row>
    <row r="1375" spans="2:3" x14ac:dyDescent="0.25">
      <c r="B1375" s="5">
        <v>-65.766999999999996</v>
      </c>
      <c r="C1375" s="5">
        <v>-2.1770999999999998</v>
      </c>
    </row>
    <row r="1376" spans="2:3" x14ac:dyDescent="0.25">
      <c r="B1376" s="5">
        <v>-66.727999999999994</v>
      </c>
      <c r="C1376" s="5">
        <v>-2.1751999999999998</v>
      </c>
    </row>
    <row r="1377" spans="2:3" x14ac:dyDescent="0.25">
      <c r="B1377" s="5">
        <v>-67.655000000000001</v>
      </c>
      <c r="C1377" s="5">
        <v>-2.1739999999999999</v>
      </c>
    </row>
    <row r="1378" spans="2:3" x14ac:dyDescent="0.25">
      <c r="B1378" s="5">
        <v>-68.649000000000001</v>
      </c>
      <c r="C1378" s="5">
        <v>-2.1741000000000001</v>
      </c>
    </row>
    <row r="1379" spans="2:3" x14ac:dyDescent="0.25">
      <c r="B1379" s="5">
        <v>-69.668999999999997</v>
      </c>
      <c r="C1379" s="5">
        <v>-2.1718000000000002</v>
      </c>
    </row>
    <row r="1380" spans="2:3" x14ac:dyDescent="0.25">
      <c r="B1380" s="5">
        <v>-70.569000000000003</v>
      </c>
      <c r="C1380" s="5">
        <v>-2.1711</v>
      </c>
    </row>
    <row r="1381" spans="2:3" x14ac:dyDescent="0.25">
      <c r="B1381" s="5">
        <v>-71.566999999999993</v>
      </c>
      <c r="C1381" s="5">
        <v>-2.1680000000000001</v>
      </c>
    </row>
    <row r="1382" spans="2:3" x14ac:dyDescent="0.25">
      <c r="B1382" s="5">
        <v>-72.474999999999994</v>
      </c>
      <c r="C1382" s="5">
        <v>-2.1677</v>
      </c>
    </row>
    <row r="1383" spans="2:3" x14ac:dyDescent="0.25">
      <c r="B1383" s="5">
        <v>-73.48</v>
      </c>
      <c r="C1383" s="5">
        <v>-2.1696</v>
      </c>
    </row>
    <row r="1384" spans="2:3" x14ac:dyDescent="0.25">
      <c r="B1384" s="5">
        <v>-74.527000000000001</v>
      </c>
      <c r="C1384" s="5">
        <v>-2.1694</v>
      </c>
    </row>
    <row r="1385" spans="2:3" x14ac:dyDescent="0.25">
      <c r="B1385" s="5">
        <v>-75.415999999999997</v>
      </c>
      <c r="C1385" s="5">
        <v>-2.1654</v>
      </c>
    </row>
    <row r="1386" spans="2:3" x14ac:dyDescent="0.25">
      <c r="B1386" s="5">
        <v>-76.367000000000004</v>
      </c>
      <c r="C1386" s="5">
        <v>-2.1686000000000001</v>
      </c>
    </row>
    <row r="1387" spans="2:3" x14ac:dyDescent="0.25">
      <c r="B1387" s="5">
        <v>-77.397000000000006</v>
      </c>
      <c r="C1387" s="5">
        <v>-2.1652999999999998</v>
      </c>
    </row>
    <row r="1388" spans="2:3" x14ac:dyDescent="0.25">
      <c r="B1388" s="5">
        <v>-78.370999999999995</v>
      </c>
      <c r="C1388" s="5">
        <v>-2.1614</v>
      </c>
    </row>
    <row r="1389" spans="2:3" x14ac:dyDescent="0.25">
      <c r="B1389" s="5">
        <v>-79.316000000000003</v>
      </c>
      <c r="C1389" s="5">
        <v>-2.1574</v>
      </c>
    </row>
    <row r="1390" spans="2:3" x14ac:dyDescent="0.25">
      <c r="B1390" s="5">
        <v>-80.322000000000003</v>
      </c>
      <c r="C1390" s="5">
        <v>-2.1619000000000002</v>
      </c>
    </row>
    <row r="1391" spans="2:3" x14ac:dyDescent="0.25">
      <c r="B1391" s="5">
        <v>-81.263000000000005</v>
      </c>
      <c r="C1391" s="5">
        <v>-2.1606000000000001</v>
      </c>
    </row>
    <row r="1392" spans="2:3" x14ac:dyDescent="0.25">
      <c r="B1392" s="5">
        <v>-82.292000000000002</v>
      </c>
      <c r="C1392" s="5">
        <v>-2.1621000000000001</v>
      </c>
    </row>
    <row r="1393" spans="2:3" x14ac:dyDescent="0.25">
      <c r="B1393" s="5">
        <v>-83.29</v>
      </c>
      <c r="C1393" s="5">
        <v>-2.1598000000000002</v>
      </c>
    </row>
    <row r="1394" spans="2:3" x14ac:dyDescent="0.25">
      <c r="B1394" s="5">
        <v>-84.191000000000003</v>
      </c>
      <c r="C1394" s="5">
        <v>-2.1604999999999999</v>
      </c>
    </row>
    <row r="1395" spans="2:3" x14ac:dyDescent="0.25">
      <c r="B1395" s="5">
        <v>-85.156000000000006</v>
      </c>
      <c r="C1395" s="5">
        <v>-2.1581999999999999</v>
      </c>
    </row>
    <row r="1396" spans="2:3" x14ac:dyDescent="0.25">
      <c r="B1396" s="5">
        <v>-86.186999999999998</v>
      </c>
      <c r="C1396" s="5">
        <v>-2.1602999999999999</v>
      </c>
    </row>
    <row r="1397" spans="2:3" x14ac:dyDescent="0.25">
      <c r="B1397" s="5">
        <v>-87.146000000000001</v>
      </c>
      <c r="C1397" s="5">
        <v>-2.1594000000000002</v>
      </c>
    </row>
    <row r="1398" spans="2:3" x14ac:dyDescent="0.25">
      <c r="B1398" s="5">
        <v>-88.128</v>
      </c>
      <c r="C1398" s="5">
        <v>-2.1583999999999999</v>
      </c>
    </row>
    <row r="1399" spans="2:3" x14ac:dyDescent="0.25">
      <c r="B1399" s="5">
        <v>-89.113</v>
      </c>
      <c r="C1399" s="5">
        <v>-2.1574</v>
      </c>
    </row>
    <row r="1400" spans="2:3" x14ac:dyDescent="0.25">
      <c r="B1400" s="5">
        <v>-90.093999999999994</v>
      </c>
      <c r="C1400" s="5">
        <v>-2.1568000000000001</v>
      </c>
    </row>
    <row r="1401" spans="2:3" x14ac:dyDescent="0.25">
      <c r="B1401" s="5">
        <v>-91.094999999999999</v>
      </c>
      <c r="C1401" s="5">
        <v>-2.1551</v>
      </c>
    </row>
    <row r="1402" spans="2:3" x14ac:dyDescent="0.25">
      <c r="B1402" s="5">
        <v>-92.009</v>
      </c>
      <c r="C1402" s="5">
        <v>-2.1593</v>
      </c>
    </row>
    <row r="1403" spans="2:3" x14ac:dyDescent="0.25">
      <c r="B1403" s="5">
        <v>-93.018000000000001</v>
      </c>
      <c r="C1403" s="5">
        <v>-2.1577000000000002</v>
      </c>
    </row>
    <row r="1404" spans="2:3" x14ac:dyDescent="0.25">
      <c r="B1404" s="5">
        <v>-94.004000000000005</v>
      </c>
      <c r="C1404" s="5">
        <v>-2.1564000000000001</v>
      </c>
    </row>
    <row r="1405" spans="2:3" x14ac:dyDescent="0.25">
      <c r="B1405" s="5">
        <v>-94.965000000000003</v>
      </c>
      <c r="C1405" s="5">
        <v>-2.1549</v>
      </c>
    </row>
    <row r="1406" spans="2:3" x14ac:dyDescent="0.25">
      <c r="B1406" s="5">
        <v>-95.921000000000006</v>
      </c>
      <c r="C1406" s="5">
        <v>-2.1555</v>
      </c>
    </row>
    <row r="1407" spans="2:3" x14ac:dyDescent="0.25">
      <c r="B1407" s="5">
        <v>-96.844999999999999</v>
      </c>
      <c r="C1407" s="5">
        <v>-2.1551</v>
      </c>
    </row>
    <row r="1408" spans="2:3" x14ac:dyDescent="0.25">
      <c r="B1408" s="5">
        <v>-97.825000000000003</v>
      </c>
      <c r="C1408" s="5">
        <v>-2.1568999999999998</v>
      </c>
    </row>
    <row r="1409" spans="2:3" x14ac:dyDescent="0.25">
      <c r="B1409" s="5">
        <v>-98.882999999999996</v>
      </c>
      <c r="C1409" s="5">
        <v>-2.1560000000000001</v>
      </c>
    </row>
    <row r="1410" spans="2:3" x14ac:dyDescent="0.25">
      <c r="B1410" s="5">
        <v>-99.817999999999998</v>
      </c>
      <c r="C1410" s="5">
        <v>-2.1575000000000002</v>
      </c>
    </row>
    <row r="1411" spans="2:3" x14ac:dyDescent="0.25">
      <c r="B1411" s="5">
        <v>-100.86</v>
      </c>
      <c r="C1411" s="5">
        <v>-2.1556000000000002</v>
      </c>
    </row>
    <row r="1412" spans="2:3" x14ac:dyDescent="0.25">
      <c r="B1412" s="5">
        <v>-101.84</v>
      </c>
      <c r="C1412" s="5">
        <v>-2.1558000000000002</v>
      </c>
    </row>
    <row r="1413" spans="2:3" x14ac:dyDescent="0.25">
      <c r="B1413" s="5">
        <v>-102.77</v>
      </c>
      <c r="C1413" s="5">
        <v>-2.1541000000000001</v>
      </c>
    </row>
    <row r="1414" spans="2:3" x14ac:dyDescent="0.25">
      <c r="B1414" s="5">
        <v>-103.75</v>
      </c>
      <c r="C1414" s="5">
        <v>-2.1545000000000001</v>
      </c>
    </row>
    <row r="1415" spans="2:3" x14ac:dyDescent="0.25">
      <c r="B1415" s="5">
        <v>-104.78</v>
      </c>
      <c r="C1415" s="5">
        <v>-2.1539000000000001</v>
      </c>
    </row>
    <row r="1416" spans="2:3" x14ac:dyDescent="0.25">
      <c r="B1416" s="5">
        <v>-105.72</v>
      </c>
      <c r="C1416" s="5">
        <v>-2.1543000000000001</v>
      </c>
    </row>
    <row r="1417" spans="2:3" x14ac:dyDescent="0.25">
      <c r="B1417" s="5">
        <v>-106.74</v>
      </c>
      <c r="C1417" s="5">
        <v>-2.1505000000000001</v>
      </c>
    </row>
    <row r="1418" spans="2:3" x14ac:dyDescent="0.25">
      <c r="B1418" s="5">
        <v>-107.67</v>
      </c>
      <c r="C1418" s="5">
        <v>-2.1553</v>
      </c>
    </row>
    <row r="1419" spans="2:3" x14ac:dyDescent="0.25">
      <c r="B1419" s="5">
        <v>-108.65</v>
      </c>
      <c r="C1419" s="5">
        <v>-2.1522999999999999</v>
      </c>
    </row>
    <row r="1420" spans="2:3" x14ac:dyDescent="0.25">
      <c r="B1420" s="5">
        <v>-109.65</v>
      </c>
      <c r="C1420" s="5">
        <v>-2.1511</v>
      </c>
    </row>
    <row r="1421" spans="2:3" x14ac:dyDescent="0.25">
      <c r="B1421" s="5">
        <v>-110.58</v>
      </c>
      <c r="C1421" s="5">
        <v>-2.1526000000000001</v>
      </c>
    </row>
    <row r="1422" spans="2:3" x14ac:dyDescent="0.25">
      <c r="B1422" s="5">
        <v>-111.61</v>
      </c>
      <c r="C1422" s="5">
        <v>-2.1541000000000001</v>
      </c>
    </row>
    <row r="1423" spans="2:3" x14ac:dyDescent="0.25">
      <c r="B1423" s="5">
        <v>-112.59</v>
      </c>
      <c r="C1423" s="5">
        <v>-2.1526999999999998</v>
      </c>
    </row>
    <row r="1424" spans="2:3" x14ac:dyDescent="0.25">
      <c r="B1424" s="5">
        <v>-113.57</v>
      </c>
      <c r="C1424" s="5">
        <v>-2.1535000000000002</v>
      </c>
    </row>
    <row r="1425" spans="2:3" x14ac:dyDescent="0.25">
      <c r="B1425" s="5">
        <v>-114.52</v>
      </c>
      <c r="C1425" s="5">
        <v>-2.1515</v>
      </c>
    </row>
    <row r="1426" spans="2:3" x14ac:dyDescent="0.25">
      <c r="B1426" s="5">
        <v>-115.49</v>
      </c>
      <c r="C1426" s="5">
        <v>-2.1533000000000002</v>
      </c>
    </row>
    <row r="1427" spans="2:3" x14ac:dyDescent="0.25">
      <c r="B1427" s="5">
        <v>-116.49</v>
      </c>
      <c r="C1427" s="5">
        <v>-2.1524999999999999</v>
      </c>
    </row>
    <row r="1428" spans="2:3" x14ac:dyDescent="0.25">
      <c r="B1428" s="5">
        <v>-117.44</v>
      </c>
      <c r="C1428" s="5">
        <v>-2.1539999999999999</v>
      </c>
    </row>
    <row r="1429" spans="2:3" x14ac:dyDescent="0.25">
      <c r="B1429" s="5">
        <v>-118.39</v>
      </c>
      <c r="C1429" s="5">
        <v>-2.1541000000000001</v>
      </c>
    </row>
    <row r="1430" spans="2:3" x14ac:dyDescent="0.25">
      <c r="B1430" s="5">
        <v>-119.39</v>
      </c>
      <c r="C1430" s="5">
        <v>-2.1541999999999999</v>
      </c>
    </row>
    <row r="1431" spans="2:3" x14ac:dyDescent="0.25">
      <c r="B1431" s="5">
        <v>-120.36</v>
      </c>
      <c r="C1431" s="5">
        <v>-2.1533000000000002</v>
      </c>
    </row>
    <row r="1432" spans="2:3" x14ac:dyDescent="0.25">
      <c r="B1432" s="5">
        <v>-121.35</v>
      </c>
      <c r="C1432" s="5">
        <v>-2.1516000000000002</v>
      </c>
    </row>
    <row r="1433" spans="2:3" x14ac:dyDescent="0.25">
      <c r="B1433" s="5">
        <v>-122.28</v>
      </c>
      <c r="C1433" s="5">
        <v>-2.1496</v>
      </c>
    </row>
    <row r="1434" spans="2:3" x14ac:dyDescent="0.25">
      <c r="B1434" s="5">
        <v>-123.21</v>
      </c>
      <c r="C1434" s="5">
        <v>-2.1547999999999998</v>
      </c>
    </row>
    <row r="1435" spans="2:3" x14ac:dyDescent="0.25">
      <c r="B1435" s="5">
        <v>-124.26</v>
      </c>
      <c r="C1435" s="5">
        <v>-2.1537000000000002</v>
      </c>
    </row>
    <row r="1436" spans="2:3" x14ac:dyDescent="0.25">
      <c r="B1436" s="5">
        <v>-125.26</v>
      </c>
      <c r="C1436" s="5">
        <v>-2.1536</v>
      </c>
    </row>
    <row r="1437" spans="2:3" x14ac:dyDescent="0.25">
      <c r="B1437" s="5">
        <v>-126.25</v>
      </c>
      <c r="C1437" s="5">
        <v>-2.1539999999999999</v>
      </c>
    </row>
    <row r="1438" spans="2:3" x14ac:dyDescent="0.25">
      <c r="B1438" s="5">
        <v>-127.22</v>
      </c>
      <c r="C1438" s="5">
        <v>-2.1549</v>
      </c>
    </row>
    <row r="1439" spans="2:3" x14ac:dyDescent="0.25">
      <c r="B1439" s="5">
        <v>-128.19999999999999</v>
      </c>
      <c r="C1439" s="5">
        <v>-2.1524000000000001</v>
      </c>
    </row>
    <row r="1440" spans="2:3" x14ac:dyDescent="0.25">
      <c r="B1440" s="5">
        <v>-129.12</v>
      </c>
      <c r="C1440" s="5">
        <v>-2.1537999999999999</v>
      </c>
    </row>
    <row r="1441" spans="2:3" x14ac:dyDescent="0.25">
      <c r="B1441" s="5">
        <v>-130.12</v>
      </c>
      <c r="C1441" s="5">
        <v>-2.1539999999999999</v>
      </c>
    </row>
    <row r="1442" spans="2:3" x14ac:dyDescent="0.25">
      <c r="B1442" s="5">
        <v>-131.08000000000001</v>
      </c>
      <c r="C1442" s="5">
        <v>-2.1570999999999998</v>
      </c>
    </row>
    <row r="1443" spans="2:3" x14ac:dyDescent="0.25">
      <c r="B1443" s="5">
        <v>-132.13</v>
      </c>
      <c r="C1443" s="5">
        <v>-2.1558000000000002</v>
      </c>
    </row>
    <row r="1444" spans="2:3" x14ac:dyDescent="0.25">
      <c r="B1444" s="5">
        <v>-133.06</v>
      </c>
      <c r="C1444" s="5">
        <v>-2.1562999999999999</v>
      </c>
    </row>
    <row r="1445" spans="2:3" x14ac:dyDescent="0.25">
      <c r="B1445" s="5">
        <v>-133.99</v>
      </c>
      <c r="C1445" s="5">
        <v>-2.1535000000000002</v>
      </c>
    </row>
    <row r="1446" spans="2:3" x14ac:dyDescent="0.25">
      <c r="B1446" s="5">
        <v>-134.94999999999999</v>
      </c>
      <c r="C1446" s="5">
        <v>-2.1541000000000001</v>
      </c>
    </row>
    <row r="1447" spans="2:3" x14ac:dyDescent="0.25">
      <c r="B1447" s="5">
        <v>-135.97999999999999</v>
      </c>
      <c r="C1447" s="5">
        <v>-2.1562999999999999</v>
      </c>
    </row>
    <row r="1448" spans="2:3" x14ac:dyDescent="0.25">
      <c r="B1448" s="5">
        <v>-136.94999999999999</v>
      </c>
      <c r="C1448" s="5">
        <v>-2.157</v>
      </c>
    </row>
    <row r="1449" spans="2:3" x14ac:dyDescent="0.25">
      <c r="B1449" s="5">
        <v>-137.91</v>
      </c>
      <c r="C1449" s="5">
        <v>-2.1539000000000001</v>
      </c>
    </row>
    <row r="1450" spans="2:3" x14ac:dyDescent="0.25">
      <c r="B1450" s="5">
        <v>-138.86000000000001</v>
      </c>
      <c r="C1450" s="5">
        <v>-2.1562999999999999</v>
      </c>
    </row>
    <row r="1451" spans="2:3" x14ac:dyDescent="0.25">
      <c r="B1451" s="5">
        <v>-139.9</v>
      </c>
      <c r="C1451" s="5">
        <v>-2.1543000000000001</v>
      </c>
    </row>
    <row r="1452" spans="2:3" x14ac:dyDescent="0.25">
      <c r="B1452" s="5">
        <v>-140.83000000000001</v>
      </c>
      <c r="C1452" s="5">
        <v>-2.1541000000000001</v>
      </c>
    </row>
    <row r="1453" spans="2:3" x14ac:dyDescent="0.25">
      <c r="B1453" s="5">
        <v>-141.78</v>
      </c>
      <c r="C1453" s="5">
        <v>-2.1558999999999999</v>
      </c>
    </row>
    <row r="1454" spans="2:3" x14ac:dyDescent="0.25">
      <c r="B1454" s="5">
        <v>-142.78</v>
      </c>
      <c r="C1454" s="5">
        <v>-2.1564000000000001</v>
      </c>
    </row>
    <row r="1455" spans="2:3" x14ac:dyDescent="0.25">
      <c r="B1455" s="5">
        <v>-143.78</v>
      </c>
      <c r="C1455" s="5">
        <v>-2.1562000000000001</v>
      </c>
    </row>
    <row r="1456" spans="2:3" x14ac:dyDescent="0.25">
      <c r="B1456" s="5">
        <v>-144.72</v>
      </c>
      <c r="C1456" s="5">
        <v>-2.1560999999999999</v>
      </c>
    </row>
    <row r="1457" spans="2:3" x14ac:dyDescent="0.25">
      <c r="B1457" s="5">
        <v>-145.66999999999999</v>
      </c>
      <c r="C1457" s="5">
        <v>-2.1547000000000001</v>
      </c>
    </row>
    <row r="1458" spans="2:3" x14ac:dyDescent="0.25">
      <c r="B1458" s="5">
        <v>-146.63999999999999</v>
      </c>
      <c r="C1458" s="5">
        <v>-2.1562000000000001</v>
      </c>
    </row>
    <row r="1459" spans="2:3" x14ac:dyDescent="0.25">
      <c r="B1459" s="5">
        <v>-147.6</v>
      </c>
      <c r="C1459" s="5">
        <v>-2.1562000000000001</v>
      </c>
    </row>
    <row r="1460" spans="2:3" x14ac:dyDescent="0.25">
      <c r="B1460" s="5">
        <v>-148.59</v>
      </c>
      <c r="C1460" s="5">
        <v>-2.1581000000000001</v>
      </c>
    </row>
    <row r="1461" spans="2:3" x14ac:dyDescent="0.25">
      <c r="B1461" s="5">
        <v>-149.62</v>
      </c>
      <c r="C1461" s="5">
        <v>-2.1583000000000001</v>
      </c>
    </row>
    <row r="1462" spans="2:3" x14ac:dyDescent="0.25">
      <c r="B1462" s="5">
        <v>-150.57</v>
      </c>
      <c r="C1462" s="5">
        <v>-2.1593</v>
      </c>
    </row>
    <row r="1463" spans="2:3" x14ac:dyDescent="0.25">
      <c r="B1463" s="5">
        <v>-151.57</v>
      </c>
      <c r="C1463" s="5">
        <v>-2.1600999999999999</v>
      </c>
    </row>
    <row r="1464" spans="2:3" x14ac:dyDescent="0.25">
      <c r="B1464" s="5">
        <v>-152.57</v>
      </c>
      <c r="C1464" s="5">
        <v>-2.1598999999999999</v>
      </c>
    </row>
    <row r="1465" spans="2:3" x14ac:dyDescent="0.25">
      <c r="B1465" s="5">
        <v>-153.51</v>
      </c>
      <c r="C1465" s="5">
        <v>-2.1575000000000002</v>
      </c>
    </row>
    <row r="1466" spans="2:3" x14ac:dyDescent="0.25">
      <c r="B1466" s="5">
        <v>-154.44999999999999</v>
      </c>
      <c r="C1466" s="5">
        <v>-2.1623000000000001</v>
      </c>
    </row>
    <row r="1467" spans="2:3" x14ac:dyDescent="0.25">
      <c r="B1467" s="5">
        <v>-155.47</v>
      </c>
      <c r="C1467" s="5">
        <v>-2.1602999999999999</v>
      </c>
    </row>
    <row r="1468" spans="2:3" x14ac:dyDescent="0.25">
      <c r="B1468" s="5">
        <v>-156.43</v>
      </c>
      <c r="C1468" s="5">
        <v>-2.1606000000000001</v>
      </c>
    </row>
    <row r="1469" spans="2:3" x14ac:dyDescent="0.25">
      <c r="B1469" s="5">
        <v>-157.41999999999999</v>
      </c>
      <c r="C1469" s="5">
        <v>-2.1613000000000002</v>
      </c>
    </row>
    <row r="1470" spans="2:3" x14ac:dyDescent="0.25">
      <c r="B1470" s="5">
        <v>-158.37</v>
      </c>
      <c r="C1470" s="5">
        <v>-2.1629999999999998</v>
      </c>
    </row>
    <row r="1471" spans="2:3" x14ac:dyDescent="0.25">
      <c r="B1471" s="5">
        <v>-159.41</v>
      </c>
      <c r="C1471" s="5">
        <v>-2.161</v>
      </c>
    </row>
    <row r="1472" spans="2:3" x14ac:dyDescent="0.25">
      <c r="B1472" s="5">
        <v>-160.36000000000001</v>
      </c>
      <c r="C1472" s="5">
        <v>-2.1621999999999999</v>
      </c>
    </row>
    <row r="1473" spans="2:3" x14ac:dyDescent="0.25">
      <c r="B1473" s="5">
        <v>-161.33000000000001</v>
      </c>
      <c r="C1473" s="5">
        <v>-2.1616</v>
      </c>
    </row>
    <row r="1474" spans="2:3" x14ac:dyDescent="0.25">
      <c r="B1474" s="5">
        <v>-162.26</v>
      </c>
      <c r="C1474" s="5">
        <v>-2.1655000000000002</v>
      </c>
    </row>
    <row r="1475" spans="2:3" x14ac:dyDescent="0.25">
      <c r="B1475" s="5">
        <v>-163.32</v>
      </c>
      <c r="C1475" s="5">
        <v>-2.1652</v>
      </c>
    </row>
    <row r="1476" spans="2:3" x14ac:dyDescent="0.25">
      <c r="B1476" s="5">
        <v>-164.24</v>
      </c>
      <c r="C1476" s="5">
        <v>-2.1673</v>
      </c>
    </row>
    <row r="1477" spans="2:3" x14ac:dyDescent="0.25">
      <c r="B1477" s="5">
        <v>-165.23</v>
      </c>
      <c r="C1477" s="5">
        <v>-2.1656</v>
      </c>
    </row>
    <row r="1478" spans="2:3" x14ac:dyDescent="0.25">
      <c r="B1478" s="5">
        <v>-166.2</v>
      </c>
      <c r="C1478" s="5">
        <v>-2.1669999999999998</v>
      </c>
    </row>
    <row r="1479" spans="2:3" x14ac:dyDescent="0.25">
      <c r="B1479" s="5">
        <v>-167.14</v>
      </c>
      <c r="C1479" s="5">
        <v>-2.1686000000000001</v>
      </c>
    </row>
    <row r="1480" spans="2:3" x14ac:dyDescent="0.25">
      <c r="B1480" s="5">
        <v>-168.2</v>
      </c>
      <c r="C1480" s="5">
        <v>-2.1678999999999999</v>
      </c>
    </row>
    <row r="1481" spans="2:3" x14ac:dyDescent="0.25">
      <c r="B1481" s="5">
        <v>-169.08</v>
      </c>
      <c r="C1481" s="5">
        <v>-2.1656</v>
      </c>
    </row>
    <row r="1482" spans="2:3" x14ac:dyDescent="0.25">
      <c r="B1482" s="5">
        <v>-170.1</v>
      </c>
      <c r="C1482" s="5">
        <v>-2.1682999999999999</v>
      </c>
    </row>
    <row r="1483" spans="2:3" x14ac:dyDescent="0.25">
      <c r="B1483" s="5">
        <v>-171.07</v>
      </c>
      <c r="C1483" s="5">
        <v>-2.1682000000000001</v>
      </c>
    </row>
    <row r="1484" spans="2:3" x14ac:dyDescent="0.25">
      <c r="B1484" s="5">
        <v>-172</v>
      </c>
      <c r="C1484" s="5">
        <v>-2.1678999999999999</v>
      </c>
    </row>
    <row r="1485" spans="2:3" x14ac:dyDescent="0.25">
      <c r="B1485" s="5">
        <v>-172.97</v>
      </c>
      <c r="C1485" s="5">
        <v>-2.1692</v>
      </c>
    </row>
    <row r="1486" spans="2:3" x14ac:dyDescent="0.25">
      <c r="B1486" s="5">
        <v>-173.97</v>
      </c>
      <c r="C1486" s="5">
        <v>-2.1705000000000001</v>
      </c>
    </row>
    <row r="1487" spans="2:3" x14ac:dyDescent="0.25">
      <c r="B1487" s="5">
        <v>-174.95</v>
      </c>
      <c r="C1487" s="5">
        <v>-2.1589</v>
      </c>
    </row>
    <row r="1488" spans="2:3" x14ac:dyDescent="0.25">
      <c r="B1488" s="5">
        <v>-175.96</v>
      </c>
      <c r="C1488" s="5">
        <v>-2.1648999999999998</v>
      </c>
    </row>
    <row r="1489" spans="2:3" x14ac:dyDescent="0.25">
      <c r="B1489" s="5">
        <v>-176.94</v>
      </c>
      <c r="C1489" s="5">
        <v>-2.1686999999999999</v>
      </c>
    </row>
    <row r="1490" spans="2:3" x14ac:dyDescent="0.25">
      <c r="B1490" s="5">
        <v>-177.91</v>
      </c>
      <c r="C1490" s="5">
        <v>-2.1724999999999999</v>
      </c>
    </row>
    <row r="1491" spans="2:3" x14ac:dyDescent="0.25">
      <c r="B1491" s="5">
        <v>-178.86</v>
      </c>
      <c r="C1491" s="5">
        <v>-2.1715</v>
      </c>
    </row>
    <row r="1492" spans="2:3" x14ac:dyDescent="0.25">
      <c r="B1492" s="5">
        <v>-179.81</v>
      </c>
      <c r="C1492" s="5">
        <v>-2.1737000000000002</v>
      </c>
    </row>
    <row r="1493" spans="2:3" x14ac:dyDescent="0.25">
      <c r="B1493" s="5">
        <v>-180.8</v>
      </c>
      <c r="C1493" s="5">
        <v>-2.1736</v>
      </c>
    </row>
    <row r="1494" spans="2:3" x14ac:dyDescent="0.25">
      <c r="B1494" s="5">
        <v>-181.82</v>
      </c>
      <c r="C1494" s="5">
        <v>-2.1724000000000001</v>
      </c>
    </row>
    <row r="1495" spans="2:3" x14ac:dyDescent="0.25">
      <c r="B1495" s="5">
        <v>-182.79</v>
      </c>
      <c r="C1495" s="5">
        <v>-2.1747000000000001</v>
      </c>
    </row>
    <row r="1496" spans="2:3" x14ac:dyDescent="0.25">
      <c r="B1496" s="5">
        <v>-183.71</v>
      </c>
      <c r="C1496" s="5">
        <v>-2.1747999999999998</v>
      </c>
    </row>
    <row r="1497" spans="2:3" x14ac:dyDescent="0.25">
      <c r="B1497" s="5">
        <v>-184.68</v>
      </c>
      <c r="C1497" s="5">
        <v>-2.1737000000000002</v>
      </c>
    </row>
    <row r="1498" spans="2:3" x14ac:dyDescent="0.25">
      <c r="B1498" s="5">
        <v>-185.65</v>
      </c>
      <c r="C1498" s="5">
        <v>-2.1776</v>
      </c>
    </row>
    <row r="1499" spans="2:3" x14ac:dyDescent="0.25">
      <c r="B1499" s="5">
        <v>-186.61</v>
      </c>
      <c r="C1499" s="5">
        <v>-2.177</v>
      </c>
    </row>
    <row r="1500" spans="2:3" x14ac:dyDescent="0.25">
      <c r="B1500" s="5">
        <v>-187.6</v>
      </c>
      <c r="C1500" s="5">
        <v>-2.1775000000000002</v>
      </c>
    </row>
    <row r="1501" spans="2:3" x14ac:dyDescent="0.25">
      <c r="B1501" s="5">
        <v>-188.57</v>
      </c>
      <c r="C1501" s="5">
        <v>-2.1774</v>
      </c>
    </row>
    <row r="1502" spans="2:3" x14ac:dyDescent="0.25">
      <c r="B1502" s="5">
        <v>-189.6</v>
      </c>
      <c r="C1502" s="5">
        <v>-2.1779000000000002</v>
      </c>
    </row>
    <row r="1503" spans="2:3" x14ac:dyDescent="0.25">
      <c r="B1503" s="5">
        <v>-190.58</v>
      </c>
      <c r="C1503" s="5">
        <v>-2.1781000000000001</v>
      </c>
    </row>
    <row r="1504" spans="2:3" x14ac:dyDescent="0.25">
      <c r="B1504" s="5">
        <v>-191.51</v>
      </c>
      <c r="C1504" s="5">
        <v>-2.1800999999999999</v>
      </c>
    </row>
    <row r="1505" spans="2:3" x14ac:dyDescent="0.25">
      <c r="B1505" s="5">
        <v>-192.49</v>
      </c>
      <c r="C1505" s="5">
        <v>-2.1785000000000001</v>
      </c>
    </row>
    <row r="1506" spans="2:3" x14ac:dyDescent="0.25">
      <c r="B1506" s="5">
        <v>-192.57</v>
      </c>
      <c r="C1506" s="5">
        <v>-2.1160999999999999</v>
      </c>
    </row>
    <row r="1507" spans="2:3" x14ac:dyDescent="0.25">
      <c r="B1507" s="5">
        <v>-191.6</v>
      </c>
      <c r="C1507" s="5">
        <v>-2.0937999999999999</v>
      </c>
    </row>
    <row r="1508" spans="2:3" x14ac:dyDescent="0.25">
      <c r="B1508" s="5">
        <v>-190.69</v>
      </c>
      <c r="C1508" s="5">
        <v>-2.0870000000000002</v>
      </c>
    </row>
    <row r="1509" spans="2:3" x14ac:dyDescent="0.25">
      <c r="B1509" s="5">
        <v>-189.71</v>
      </c>
      <c r="C1509" s="5">
        <v>-2.0792000000000002</v>
      </c>
    </row>
    <row r="1510" spans="2:3" x14ac:dyDescent="0.25">
      <c r="B1510" s="5">
        <v>-188.69</v>
      </c>
      <c r="C1510" s="5">
        <v>-2.0739000000000001</v>
      </c>
    </row>
    <row r="1511" spans="2:3" x14ac:dyDescent="0.25">
      <c r="B1511" s="5">
        <v>-187.79</v>
      </c>
      <c r="C1511" s="5">
        <v>-2.0695000000000001</v>
      </c>
    </row>
    <row r="1512" spans="2:3" x14ac:dyDescent="0.25">
      <c r="B1512" s="5">
        <v>-186.82</v>
      </c>
      <c r="C1512" s="5">
        <v>-2.0659999999999998</v>
      </c>
    </row>
    <row r="1513" spans="2:3" x14ac:dyDescent="0.25">
      <c r="B1513" s="5">
        <v>-185.81</v>
      </c>
      <c r="C1513" s="5">
        <v>-2.0605000000000002</v>
      </c>
    </row>
    <row r="1514" spans="2:3" x14ac:dyDescent="0.25">
      <c r="B1514" s="5">
        <v>-184.79</v>
      </c>
      <c r="C1514" s="5">
        <v>-2.0609999999999999</v>
      </c>
    </row>
    <row r="1515" spans="2:3" x14ac:dyDescent="0.25">
      <c r="B1515" s="5">
        <v>-183.87</v>
      </c>
      <c r="C1515" s="5">
        <v>-2.0566</v>
      </c>
    </row>
    <row r="1516" spans="2:3" x14ac:dyDescent="0.25">
      <c r="B1516" s="5">
        <v>-182.92</v>
      </c>
      <c r="C1516" s="5">
        <v>-2.0528</v>
      </c>
    </row>
    <row r="1517" spans="2:3" x14ac:dyDescent="0.25">
      <c r="B1517" s="5">
        <v>-181.91</v>
      </c>
      <c r="C1517" s="5">
        <v>-2.0491000000000001</v>
      </c>
    </row>
    <row r="1518" spans="2:3" x14ac:dyDescent="0.25">
      <c r="B1518" s="5">
        <v>-180.96</v>
      </c>
      <c r="C1518" s="5">
        <v>-2.0472000000000001</v>
      </c>
    </row>
    <row r="1519" spans="2:3" x14ac:dyDescent="0.25">
      <c r="B1519" s="5">
        <v>-179.94</v>
      </c>
      <c r="C1519" s="5">
        <v>-2.0438000000000001</v>
      </c>
    </row>
    <row r="1520" spans="2:3" x14ac:dyDescent="0.25">
      <c r="B1520" s="5">
        <v>-178.94</v>
      </c>
      <c r="C1520" s="5">
        <v>-2.0427</v>
      </c>
    </row>
    <row r="1521" spans="2:3" x14ac:dyDescent="0.25">
      <c r="B1521" s="5">
        <v>-178.03</v>
      </c>
      <c r="C1521" s="5">
        <v>-2.0375999999999999</v>
      </c>
    </row>
    <row r="1522" spans="2:3" x14ac:dyDescent="0.25">
      <c r="B1522" s="5">
        <v>-177.07</v>
      </c>
      <c r="C1522" s="5">
        <v>-2.0379</v>
      </c>
    </row>
    <row r="1523" spans="2:3" x14ac:dyDescent="0.25">
      <c r="B1523" s="5">
        <v>-176.08</v>
      </c>
      <c r="C1523" s="5">
        <v>-2.0348000000000002</v>
      </c>
    </row>
    <row r="1524" spans="2:3" x14ac:dyDescent="0.25">
      <c r="B1524" s="5">
        <v>-175.09</v>
      </c>
      <c r="C1524" s="5">
        <v>-2.0335999999999999</v>
      </c>
    </row>
    <row r="1525" spans="2:3" x14ac:dyDescent="0.25">
      <c r="B1525" s="5">
        <v>-174.13</v>
      </c>
      <c r="C1525" s="5">
        <v>-2.0304000000000002</v>
      </c>
    </row>
    <row r="1526" spans="2:3" x14ac:dyDescent="0.25">
      <c r="B1526" s="5">
        <v>-173.12</v>
      </c>
      <c r="C1526" s="5">
        <v>-2.0297000000000001</v>
      </c>
    </row>
    <row r="1527" spans="2:3" x14ac:dyDescent="0.25">
      <c r="B1527" s="5">
        <v>-172.14</v>
      </c>
      <c r="C1527" s="5">
        <v>-2.0293000000000001</v>
      </c>
    </row>
    <row r="1528" spans="2:3" x14ac:dyDescent="0.25">
      <c r="B1528" s="5">
        <v>-171.19</v>
      </c>
      <c r="C1528" s="5">
        <v>-2.0270999999999999</v>
      </c>
    </row>
    <row r="1529" spans="2:3" x14ac:dyDescent="0.25">
      <c r="B1529" s="5">
        <v>-170.23</v>
      </c>
      <c r="C1529" s="5">
        <v>-2.0226000000000002</v>
      </c>
    </row>
    <row r="1530" spans="2:3" x14ac:dyDescent="0.25">
      <c r="B1530" s="5">
        <v>-169.26</v>
      </c>
      <c r="C1530" s="5">
        <v>-2.0243000000000002</v>
      </c>
    </row>
    <row r="1531" spans="2:3" x14ac:dyDescent="0.25">
      <c r="B1531" s="5">
        <v>-168.34</v>
      </c>
      <c r="C1531" s="5">
        <v>-2.0209999999999999</v>
      </c>
    </row>
    <row r="1532" spans="2:3" x14ac:dyDescent="0.25">
      <c r="B1532" s="5">
        <v>-167.31</v>
      </c>
      <c r="C1532" s="5">
        <v>-2.0194999999999999</v>
      </c>
    </row>
    <row r="1533" spans="2:3" x14ac:dyDescent="0.25">
      <c r="B1533" s="5">
        <v>-166.33</v>
      </c>
      <c r="C1533" s="5">
        <v>-2.0188000000000001</v>
      </c>
    </row>
    <row r="1534" spans="2:3" x14ac:dyDescent="0.25">
      <c r="B1534" s="5">
        <v>-165.33</v>
      </c>
      <c r="C1534" s="5">
        <v>-2.0188000000000001</v>
      </c>
    </row>
    <row r="1535" spans="2:3" x14ac:dyDescent="0.25">
      <c r="B1535" s="5">
        <v>-164.4</v>
      </c>
      <c r="C1535" s="5">
        <v>-2.0156999999999998</v>
      </c>
    </row>
    <row r="1536" spans="2:3" x14ac:dyDescent="0.25">
      <c r="B1536" s="5">
        <v>-163.41999999999999</v>
      </c>
      <c r="C1536" s="5">
        <v>-2.0146000000000002</v>
      </c>
    </row>
    <row r="1537" spans="2:3" x14ac:dyDescent="0.25">
      <c r="B1537" s="5">
        <v>-162.43</v>
      </c>
      <c r="C1537" s="5">
        <v>-2.0110000000000001</v>
      </c>
    </row>
    <row r="1538" spans="2:3" x14ac:dyDescent="0.25">
      <c r="B1538" s="5">
        <v>-161.47999999999999</v>
      </c>
      <c r="C1538" s="5">
        <v>-2.0105</v>
      </c>
    </row>
    <row r="1539" spans="2:3" x14ac:dyDescent="0.25">
      <c r="B1539" s="5">
        <v>-160.51</v>
      </c>
      <c r="C1539" s="5">
        <v>-2.0082</v>
      </c>
    </row>
    <row r="1540" spans="2:3" x14ac:dyDescent="0.25">
      <c r="B1540" s="5">
        <v>-159.49</v>
      </c>
      <c r="C1540" s="5">
        <v>-2.0082</v>
      </c>
    </row>
    <row r="1541" spans="2:3" x14ac:dyDescent="0.25">
      <c r="B1541" s="5">
        <v>-158.52000000000001</v>
      </c>
      <c r="C1541" s="5">
        <v>-2.0059999999999998</v>
      </c>
    </row>
    <row r="1542" spans="2:3" x14ac:dyDescent="0.25">
      <c r="B1542" s="5">
        <v>-157.56</v>
      </c>
      <c r="C1542" s="5">
        <v>-2.0059</v>
      </c>
    </row>
    <row r="1543" spans="2:3" x14ac:dyDescent="0.25">
      <c r="B1543" s="5">
        <v>-156.59</v>
      </c>
      <c r="C1543" s="5">
        <v>-2.0051000000000001</v>
      </c>
    </row>
    <row r="1544" spans="2:3" x14ac:dyDescent="0.25">
      <c r="B1544" s="5">
        <v>-155.68</v>
      </c>
      <c r="C1544" s="5">
        <v>-2.0034999999999998</v>
      </c>
    </row>
    <row r="1545" spans="2:3" x14ac:dyDescent="0.25">
      <c r="B1545" s="5">
        <v>-154.66999999999999</v>
      </c>
      <c r="C1545" s="5">
        <v>-1.9993000000000001</v>
      </c>
    </row>
    <row r="1546" spans="2:3" x14ac:dyDescent="0.25">
      <c r="B1546" s="5">
        <v>-153.65</v>
      </c>
      <c r="C1546" s="5">
        <v>-2.0026000000000002</v>
      </c>
    </row>
    <row r="1547" spans="2:3" x14ac:dyDescent="0.25">
      <c r="B1547" s="5">
        <v>-152.72999999999999</v>
      </c>
      <c r="C1547" s="5">
        <v>-2.0005000000000002</v>
      </c>
    </row>
    <row r="1548" spans="2:3" x14ac:dyDescent="0.25">
      <c r="B1548" s="5">
        <v>-151.72999999999999</v>
      </c>
      <c r="C1548" s="5">
        <v>-1.9985999999999999</v>
      </c>
    </row>
    <row r="1549" spans="2:3" x14ac:dyDescent="0.25">
      <c r="B1549" s="5">
        <v>-150.72</v>
      </c>
      <c r="C1549" s="5">
        <v>-1.9977</v>
      </c>
    </row>
    <row r="1550" spans="2:3" x14ac:dyDescent="0.25">
      <c r="B1550" s="5">
        <v>-149.76</v>
      </c>
      <c r="C1550" s="5">
        <v>-1.9966999999999999</v>
      </c>
    </row>
    <row r="1551" spans="2:3" x14ac:dyDescent="0.25">
      <c r="B1551" s="5">
        <v>-148.71</v>
      </c>
      <c r="C1551" s="5">
        <v>-1.9946999999999999</v>
      </c>
    </row>
    <row r="1552" spans="2:3" x14ac:dyDescent="0.25">
      <c r="B1552" s="5">
        <v>-147.80000000000001</v>
      </c>
      <c r="C1552" s="5">
        <v>-1.9946999999999999</v>
      </c>
    </row>
    <row r="1553" spans="2:3" x14ac:dyDescent="0.25">
      <c r="B1553" s="5">
        <v>-146.81</v>
      </c>
      <c r="C1553" s="5">
        <v>-1.9932000000000001</v>
      </c>
    </row>
    <row r="1554" spans="2:3" x14ac:dyDescent="0.25">
      <c r="B1554" s="5">
        <v>-145.80000000000001</v>
      </c>
      <c r="C1554" s="5">
        <v>-1.994</v>
      </c>
    </row>
    <row r="1555" spans="2:3" x14ac:dyDescent="0.25">
      <c r="B1555" s="5">
        <v>-144.86000000000001</v>
      </c>
      <c r="C1555" s="5">
        <v>-1.9938</v>
      </c>
    </row>
    <row r="1556" spans="2:3" x14ac:dyDescent="0.25">
      <c r="B1556" s="5">
        <v>-143.94</v>
      </c>
      <c r="C1556" s="5">
        <v>-1.9923999999999999</v>
      </c>
    </row>
    <row r="1557" spans="2:3" x14ac:dyDescent="0.25">
      <c r="B1557" s="5">
        <v>-142.94999999999999</v>
      </c>
      <c r="C1557" s="5">
        <v>-1.9899</v>
      </c>
    </row>
    <row r="1558" spans="2:3" x14ac:dyDescent="0.25">
      <c r="B1558" s="5">
        <v>-141.96</v>
      </c>
      <c r="C1558" s="5">
        <v>-1.9898</v>
      </c>
    </row>
    <row r="1559" spans="2:3" x14ac:dyDescent="0.25">
      <c r="B1559" s="5">
        <v>-141</v>
      </c>
      <c r="C1559" s="5">
        <v>-1.99</v>
      </c>
    </row>
    <row r="1560" spans="2:3" x14ac:dyDescent="0.25">
      <c r="B1560" s="5">
        <v>-140.02000000000001</v>
      </c>
      <c r="C1560" s="5">
        <v>-1.9887999999999999</v>
      </c>
    </row>
    <row r="1561" spans="2:3" x14ac:dyDescent="0.25">
      <c r="B1561" s="5">
        <v>-139.02000000000001</v>
      </c>
      <c r="C1561" s="5">
        <v>-1.986</v>
      </c>
    </row>
    <row r="1562" spans="2:3" x14ac:dyDescent="0.25">
      <c r="B1562" s="5">
        <v>-138.06</v>
      </c>
      <c r="C1562" s="5">
        <v>-1.9881</v>
      </c>
    </row>
    <row r="1563" spans="2:3" x14ac:dyDescent="0.25">
      <c r="B1563" s="5">
        <v>-137.08000000000001</v>
      </c>
      <c r="C1563" s="5">
        <v>-1.9858</v>
      </c>
    </row>
    <row r="1564" spans="2:3" x14ac:dyDescent="0.25">
      <c r="B1564" s="5">
        <v>-136.12</v>
      </c>
      <c r="C1564" s="5">
        <v>-1.9843999999999999</v>
      </c>
    </row>
    <row r="1565" spans="2:3" x14ac:dyDescent="0.25">
      <c r="B1565" s="5">
        <v>-135.1</v>
      </c>
      <c r="C1565" s="5">
        <v>-1.9839</v>
      </c>
    </row>
    <row r="1566" spans="2:3" x14ac:dyDescent="0.25">
      <c r="B1566" s="5">
        <v>-134.13999999999999</v>
      </c>
      <c r="C1566" s="5">
        <v>-1.9847999999999999</v>
      </c>
    </row>
    <row r="1567" spans="2:3" x14ac:dyDescent="0.25">
      <c r="B1567" s="5">
        <v>-133.22999999999999</v>
      </c>
      <c r="C1567" s="5">
        <v>-1.9829000000000001</v>
      </c>
    </row>
    <row r="1568" spans="2:3" x14ac:dyDescent="0.25">
      <c r="B1568" s="5">
        <v>-132.22999999999999</v>
      </c>
      <c r="C1568" s="5">
        <v>-1.9830000000000001</v>
      </c>
    </row>
    <row r="1569" spans="2:3" x14ac:dyDescent="0.25">
      <c r="B1569" s="5">
        <v>-131.26</v>
      </c>
      <c r="C1569" s="5">
        <v>-1.9801</v>
      </c>
    </row>
    <row r="1570" spans="2:3" x14ac:dyDescent="0.25">
      <c r="B1570" s="5">
        <v>-130.26</v>
      </c>
      <c r="C1570" s="5">
        <v>-1.9809000000000001</v>
      </c>
    </row>
    <row r="1571" spans="2:3" x14ac:dyDescent="0.25">
      <c r="B1571" s="5">
        <v>-129.31</v>
      </c>
      <c r="C1571" s="5">
        <v>-1.9783999999999999</v>
      </c>
    </row>
    <row r="1572" spans="2:3" x14ac:dyDescent="0.25">
      <c r="B1572" s="5">
        <v>-128.34</v>
      </c>
      <c r="C1572" s="5">
        <v>-1.9789000000000001</v>
      </c>
    </row>
    <row r="1573" spans="2:3" x14ac:dyDescent="0.25">
      <c r="B1573" s="5">
        <v>-127.35</v>
      </c>
      <c r="C1573" s="5">
        <v>-1.9770000000000001</v>
      </c>
    </row>
    <row r="1574" spans="2:3" x14ac:dyDescent="0.25">
      <c r="B1574" s="5">
        <v>-126.41</v>
      </c>
      <c r="C1574" s="5">
        <v>-1.976</v>
      </c>
    </row>
    <row r="1575" spans="2:3" x14ac:dyDescent="0.25">
      <c r="B1575" s="5">
        <v>-125.45</v>
      </c>
      <c r="C1575" s="5">
        <v>-1.9739</v>
      </c>
    </row>
    <row r="1576" spans="2:3" x14ac:dyDescent="0.25">
      <c r="B1576" s="5">
        <v>-124.44</v>
      </c>
      <c r="C1576" s="5">
        <v>-1.9738</v>
      </c>
    </row>
    <row r="1577" spans="2:3" x14ac:dyDescent="0.25">
      <c r="B1577" s="5">
        <v>-123.44</v>
      </c>
      <c r="C1577" s="5">
        <v>-1.9699</v>
      </c>
    </row>
    <row r="1578" spans="2:3" x14ac:dyDescent="0.25">
      <c r="B1578" s="5">
        <v>-122.4</v>
      </c>
      <c r="C1578" s="5">
        <v>-1.974</v>
      </c>
    </row>
    <row r="1579" spans="2:3" x14ac:dyDescent="0.25">
      <c r="B1579" s="5">
        <v>-121.49</v>
      </c>
      <c r="C1579" s="5">
        <v>-1.9732000000000001</v>
      </c>
    </row>
    <row r="1580" spans="2:3" x14ac:dyDescent="0.25">
      <c r="B1580" s="5">
        <v>-120.47</v>
      </c>
      <c r="C1580" s="5">
        <v>-1.9723999999999999</v>
      </c>
    </row>
    <row r="1581" spans="2:3" x14ac:dyDescent="0.25">
      <c r="B1581" s="5">
        <v>-119.58</v>
      </c>
      <c r="C1581" s="5">
        <v>-1.9717</v>
      </c>
    </row>
    <row r="1582" spans="2:3" x14ac:dyDescent="0.25">
      <c r="B1582" s="5">
        <v>-118.57</v>
      </c>
      <c r="C1582" s="5">
        <v>-1.9715</v>
      </c>
    </row>
    <row r="1583" spans="2:3" x14ac:dyDescent="0.25">
      <c r="B1583" s="5">
        <v>-117.61</v>
      </c>
      <c r="C1583" s="5">
        <v>-1.9693000000000001</v>
      </c>
    </row>
    <row r="1584" spans="2:3" x14ac:dyDescent="0.25">
      <c r="B1584" s="5">
        <v>-116.61</v>
      </c>
      <c r="C1584" s="5">
        <v>-1.97</v>
      </c>
    </row>
    <row r="1585" spans="2:3" x14ac:dyDescent="0.25">
      <c r="B1585" s="5">
        <v>-115.58</v>
      </c>
      <c r="C1585" s="5">
        <v>-1.9679</v>
      </c>
    </row>
    <row r="1586" spans="2:3" x14ac:dyDescent="0.25">
      <c r="B1586" s="5">
        <v>-114.73</v>
      </c>
      <c r="C1586" s="5">
        <v>-1.9689000000000001</v>
      </c>
    </row>
    <row r="1587" spans="2:3" x14ac:dyDescent="0.25">
      <c r="B1587" s="5">
        <v>-113.69</v>
      </c>
      <c r="C1587" s="5">
        <v>-1.9669000000000001</v>
      </c>
    </row>
    <row r="1588" spans="2:3" x14ac:dyDescent="0.25">
      <c r="B1588" s="5">
        <v>-112.72</v>
      </c>
      <c r="C1588" s="5">
        <v>-1.9671000000000001</v>
      </c>
    </row>
    <row r="1589" spans="2:3" x14ac:dyDescent="0.25">
      <c r="B1589" s="5">
        <v>-111.76</v>
      </c>
      <c r="C1589" s="5">
        <v>-1.9657</v>
      </c>
    </row>
    <row r="1590" spans="2:3" x14ac:dyDescent="0.25">
      <c r="B1590" s="5">
        <v>-110.77</v>
      </c>
      <c r="C1590" s="5">
        <v>-1.9664999999999999</v>
      </c>
    </row>
    <row r="1591" spans="2:3" x14ac:dyDescent="0.25">
      <c r="B1591" s="5">
        <v>-109.76</v>
      </c>
      <c r="C1591" s="5">
        <v>-1.9675</v>
      </c>
    </row>
    <row r="1592" spans="2:3" x14ac:dyDescent="0.25">
      <c r="B1592" s="5">
        <v>-108.86</v>
      </c>
      <c r="C1592" s="5">
        <v>-1.9663999999999999</v>
      </c>
    </row>
    <row r="1593" spans="2:3" x14ac:dyDescent="0.25">
      <c r="B1593" s="5">
        <v>-107.86</v>
      </c>
      <c r="C1593" s="5">
        <v>-1.9642999999999999</v>
      </c>
    </row>
    <row r="1594" spans="2:3" x14ac:dyDescent="0.25">
      <c r="B1594" s="5">
        <v>-106.8</v>
      </c>
      <c r="C1594" s="5">
        <v>-1.9674</v>
      </c>
    </row>
    <row r="1595" spans="2:3" x14ac:dyDescent="0.25">
      <c r="B1595" s="5">
        <v>-105.94</v>
      </c>
      <c r="C1595" s="5">
        <v>-1.9641</v>
      </c>
    </row>
    <row r="1596" spans="2:3" x14ac:dyDescent="0.25">
      <c r="B1596" s="5">
        <v>-104.89</v>
      </c>
      <c r="C1596" s="5">
        <v>-1.9639</v>
      </c>
    </row>
    <row r="1597" spans="2:3" x14ac:dyDescent="0.25">
      <c r="B1597" s="5">
        <v>-103.89</v>
      </c>
      <c r="C1597" s="5">
        <v>-1.9637</v>
      </c>
    </row>
    <row r="1598" spans="2:3" x14ac:dyDescent="0.25">
      <c r="B1598" s="5">
        <v>-102.95</v>
      </c>
      <c r="C1598" s="5">
        <v>-1.9626999999999999</v>
      </c>
    </row>
    <row r="1599" spans="2:3" x14ac:dyDescent="0.25">
      <c r="B1599" s="5">
        <v>-101.95</v>
      </c>
      <c r="C1599" s="5">
        <v>-1.9615</v>
      </c>
    </row>
    <row r="1600" spans="2:3" x14ac:dyDescent="0.25">
      <c r="B1600" s="5">
        <v>-101.03</v>
      </c>
      <c r="C1600" s="5">
        <v>-1.9602999999999999</v>
      </c>
    </row>
    <row r="1601" spans="2:3" x14ac:dyDescent="0.25">
      <c r="B1601" s="5">
        <v>-100</v>
      </c>
      <c r="C1601" s="5">
        <v>-1.9584999999999999</v>
      </c>
    </row>
    <row r="1602" spans="2:3" x14ac:dyDescent="0.25">
      <c r="B1602" s="5">
        <v>-98.98</v>
      </c>
      <c r="C1602" s="5">
        <v>-1.9591000000000001</v>
      </c>
    </row>
    <row r="1603" spans="2:3" x14ac:dyDescent="0.25">
      <c r="B1603" s="5">
        <v>-98.027000000000001</v>
      </c>
      <c r="C1603" s="5">
        <v>-1.9561999999999999</v>
      </c>
    </row>
    <row r="1604" spans="2:3" x14ac:dyDescent="0.25">
      <c r="B1604" s="5">
        <v>-97.025000000000006</v>
      </c>
      <c r="C1604" s="5">
        <v>-1.9581</v>
      </c>
    </row>
    <row r="1605" spans="2:3" x14ac:dyDescent="0.25">
      <c r="B1605" s="5">
        <v>-96.05</v>
      </c>
      <c r="C1605" s="5">
        <v>-1.958</v>
      </c>
    </row>
    <row r="1606" spans="2:3" x14ac:dyDescent="0.25">
      <c r="B1606" s="5">
        <v>-95.046999999999997</v>
      </c>
      <c r="C1606" s="5">
        <v>-1.9576</v>
      </c>
    </row>
    <row r="1607" spans="2:3" x14ac:dyDescent="0.25">
      <c r="B1607" s="5">
        <v>-94.070999999999998</v>
      </c>
      <c r="C1607" s="5">
        <v>-1.9569000000000001</v>
      </c>
    </row>
    <row r="1608" spans="2:3" x14ac:dyDescent="0.25">
      <c r="B1608" s="5">
        <v>-93.19</v>
      </c>
      <c r="C1608" s="5">
        <v>-1.9567000000000001</v>
      </c>
    </row>
    <row r="1609" spans="2:3" x14ac:dyDescent="0.25">
      <c r="B1609" s="5">
        <v>-92.186000000000007</v>
      </c>
      <c r="C1609" s="5">
        <v>-1.9522999999999999</v>
      </c>
    </row>
    <row r="1610" spans="2:3" x14ac:dyDescent="0.25">
      <c r="B1610" s="5">
        <v>-91.165999999999997</v>
      </c>
      <c r="C1610" s="5">
        <v>-1.9558</v>
      </c>
    </row>
    <row r="1611" spans="2:3" x14ac:dyDescent="0.25">
      <c r="B1611" s="5">
        <v>-90.206999999999994</v>
      </c>
      <c r="C1611" s="5">
        <v>-1.9539</v>
      </c>
    </row>
    <row r="1612" spans="2:3" x14ac:dyDescent="0.25">
      <c r="B1612" s="5">
        <v>-89.248000000000005</v>
      </c>
      <c r="C1612" s="5">
        <v>-1.952</v>
      </c>
    </row>
    <row r="1613" spans="2:3" x14ac:dyDescent="0.25">
      <c r="B1613" s="5">
        <v>-88.251999999999995</v>
      </c>
      <c r="C1613" s="5">
        <v>-1.9523999999999999</v>
      </c>
    </row>
    <row r="1614" spans="2:3" x14ac:dyDescent="0.25">
      <c r="B1614" s="5">
        <v>-87.314999999999998</v>
      </c>
      <c r="C1614" s="5">
        <v>-1.9517</v>
      </c>
    </row>
    <row r="1615" spans="2:3" x14ac:dyDescent="0.25">
      <c r="B1615" s="5">
        <v>-86.257000000000005</v>
      </c>
      <c r="C1615" s="5">
        <v>-1.9497</v>
      </c>
    </row>
    <row r="1616" spans="2:3" x14ac:dyDescent="0.25">
      <c r="B1616" s="5">
        <v>-85.307000000000002</v>
      </c>
      <c r="C1616" s="5">
        <v>-1.9493</v>
      </c>
    </row>
    <row r="1617" spans="2:3" x14ac:dyDescent="0.25">
      <c r="B1617" s="5">
        <v>-84.373999999999995</v>
      </c>
      <c r="C1617" s="5">
        <v>-1.9484999999999999</v>
      </c>
    </row>
    <row r="1618" spans="2:3" x14ac:dyDescent="0.25">
      <c r="B1618" s="5">
        <v>-83.406000000000006</v>
      </c>
      <c r="C1618" s="5">
        <v>-1.9492</v>
      </c>
    </row>
    <row r="1619" spans="2:3" x14ac:dyDescent="0.25">
      <c r="B1619" s="5">
        <v>-82.453999999999994</v>
      </c>
      <c r="C1619" s="5">
        <v>-1.9474</v>
      </c>
    </row>
    <row r="1620" spans="2:3" x14ac:dyDescent="0.25">
      <c r="B1620" s="5">
        <v>-81.492999999999995</v>
      </c>
      <c r="C1620" s="5">
        <v>-1.9469000000000001</v>
      </c>
    </row>
    <row r="1621" spans="2:3" x14ac:dyDescent="0.25">
      <c r="B1621" s="5">
        <v>-80.489000000000004</v>
      </c>
      <c r="C1621" s="5">
        <v>-1.944</v>
      </c>
    </row>
    <row r="1622" spans="2:3" x14ac:dyDescent="0.25">
      <c r="B1622" s="5">
        <v>-79.507000000000005</v>
      </c>
      <c r="C1622" s="5">
        <v>-1.9435</v>
      </c>
    </row>
    <row r="1623" spans="2:3" x14ac:dyDescent="0.25">
      <c r="B1623" s="5">
        <v>-78.56</v>
      </c>
      <c r="C1623" s="5">
        <v>-1.9436</v>
      </c>
    </row>
    <row r="1624" spans="2:3" x14ac:dyDescent="0.25">
      <c r="B1624" s="5">
        <v>-77.599999999999994</v>
      </c>
      <c r="C1624" s="5">
        <v>-1.9423999999999999</v>
      </c>
    </row>
    <row r="1625" spans="2:3" x14ac:dyDescent="0.25">
      <c r="B1625" s="5">
        <v>-76.59</v>
      </c>
      <c r="C1625" s="5">
        <v>-1.9388000000000001</v>
      </c>
    </row>
    <row r="1626" spans="2:3" x14ac:dyDescent="0.25">
      <c r="B1626" s="5">
        <v>-75.575000000000003</v>
      </c>
      <c r="C1626" s="5">
        <v>-1.9422999999999999</v>
      </c>
    </row>
    <row r="1627" spans="2:3" x14ac:dyDescent="0.25">
      <c r="B1627" s="5">
        <v>-74.632999999999996</v>
      </c>
      <c r="C1627" s="5">
        <v>-1.9390000000000001</v>
      </c>
    </row>
    <row r="1628" spans="2:3" x14ac:dyDescent="0.25">
      <c r="B1628" s="5">
        <v>-73.665000000000006</v>
      </c>
      <c r="C1628" s="5">
        <v>-1.9386000000000001</v>
      </c>
    </row>
    <row r="1629" spans="2:3" x14ac:dyDescent="0.25">
      <c r="B1629" s="5">
        <v>-72.715000000000003</v>
      </c>
      <c r="C1629" s="5">
        <v>-1.9394</v>
      </c>
    </row>
    <row r="1630" spans="2:3" x14ac:dyDescent="0.25">
      <c r="B1630" s="5">
        <v>-71.662000000000006</v>
      </c>
      <c r="C1630" s="5">
        <v>-1.9402999999999999</v>
      </c>
    </row>
    <row r="1631" spans="2:3" x14ac:dyDescent="0.25">
      <c r="B1631" s="5">
        <v>-70.718999999999994</v>
      </c>
      <c r="C1631" s="5">
        <v>-1.9379</v>
      </c>
    </row>
    <row r="1632" spans="2:3" x14ac:dyDescent="0.25">
      <c r="B1632" s="5">
        <v>-69.816999999999993</v>
      </c>
      <c r="C1632" s="5">
        <v>-1.9383999999999999</v>
      </c>
    </row>
    <row r="1633" spans="2:3" x14ac:dyDescent="0.25">
      <c r="B1633" s="5">
        <v>-68.81</v>
      </c>
      <c r="C1633" s="5">
        <v>-1.9350000000000001</v>
      </c>
    </row>
    <row r="1634" spans="2:3" x14ac:dyDescent="0.25">
      <c r="B1634" s="5">
        <v>-67.807000000000002</v>
      </c>
      <c r="C1634" s="5">
        <v>-1.9360999999999999</v>
      </c>
    </row>
    <row r="1635" spans="2:3" x14ac:dyDescent="0.25">
      <c r="B1635" s="5">
        <v>-66.849999999999994</v>
      </c>
      <c r="C1635" s="5">
        <v>-1.9339</v>
      </c>
    </row>
    <row r="1636" spans="2:3" x14ac:dyDescent="0.25">
      <c r="B1636" s="5">
        <v>-65.879000000000005</v>
      </c>
      <c r="C1636" s="5">
        <v>-1.9353</v>
      </c>
    </row>
    <row r="1637" spans="2:3" x14ac:dyDescent="0.25">
      <c r="B1637" s="5">
        <v>-64.924999999999997</v>
      </c>
      <c r="C1637" s="5">
        <v>-1.9317</v>
      </c>
    </row>
    <row r="1638" spans="2:3" x14ac:dyDescent="0.25">
      <c r="B1638" s="5">
        <v>-63.944000000000003</v>
      </c>
      <c r="C1638" s="5">
        <v>-1.9319</v>
      </c>
    </row>
    <row r="1639" spans="2:3" x14ac:dyDescent="0.25">
      <c r="B1639" s="5">
        <v>-62.994999999999997</v>
      </c>
      <c r="C1639" s="5">
        <v>-1.9303999999999999</v>
      </c>
    </row>
    <row r="1640" spans="2:3" x14ac:dyDescent="0.25">
      <c r="B1640" s="5">
        <v>-62.003</v>
      </c>
      <c r="C1640" s="5">
        <v>-1.9297</v>
      </c>
    </row>
    <row r="1641" spans="2:3" x14ac:dyDescent="0.25">
      <c r="B1641" s="5">
        <v>-60.982999999999997</v>
      </c>
      <c r="C1641" s="5">
        <v>-1.9256</v>
      </c>
    </row>
    <row r="1642" spans="2:3" x14ac:dyDescent="0.25">
      <c r="B1642" s="5">
        <v>-60.036000000000001</v>
      </c>
      <c r="C1642" s="5">
        <v>-1.9298</v>
      </c>
    </row>
    <row r="1643" spans="2:3" x14ac:dyDescent="0.25">
      <c r="B1643" s="5">
        <v>-59.112000000000002</v>
      </c>
      <c r="C1643" s="5">
        <v>-1.9247000000000001</v>
      </c>
    </row>
    <row r="1644" spans="2:3" x14ac:dyDescent="0.25">
      <c r="B1644" s="5">
        <v>-58.081000000000003</v>
      </c>
      <c r="C1644" s="5">
        <v>-1.9222999999999999</v>
      </c>
    </row>
    <row r="1645" spans="2:3" x14ac:dyDescent="0.25">
      <c r="B1645" s="5">
        <v>-57.088999999999999</v>
      </c>
      <c r="C1645" s="5">
        <v>-1.9221999999999999</v>
      </c>
    </row>
    <row r="1646" spans="2:3" x14ac:dyDescent="0.25">
      <c r="B1646" s="5">
        <v>-56.145000000000003</v>
      </c>
      <c r="C1646" s="5">
        <v>-1.9214</v>
      </c>
    </row>
    <row r="1647" spans="2:3" x14ac:dyDescent="0.25">
      <c r="B1647" s="5">
        <v>-55.182000000000002</v>
      </c>
      <c r="C1647" s="5">
        <v>-1.9180999999999999</v>
      </c>
    </row>
    <row r="1648" spans="2:3" x14ac:dyDescent="0.25">
      <c r="B1648" s="5">
        <v>-54.185000000000002</v>
      </c>
      <c r="C1648" s="5">
        <v>-1.9179999999999999</v>
      </c>
    </row>
    <row r="1649" spans="2:3" x14ac:dyDescent="0.25">
      <c r="B1649" s="5">
        <v>-53.225000000000001</v>
      </c>
      <c r="C1649" s="5">
        <v>-1.9142999999999999</v>
      </c>
    </row>
    <row r="1650" spans="2:3" x14ac:dyDescent="0.25">
      <c r="B1650" s="5">
        <v>-52.26</v>
      </c>
      <c r="C1650" s="5">
        <v>-1.9165000000000001</v>
      </c>
    </row>
    <row r="1651" spans="2:3" x14ac:dyDescent="0.25">
      <c r="B1651" s="5">
        <v>-51.296999999999997</v>
      </c>
      <c r="C1651" s="5">
        <v>-1.915</v>
      </c>
    </row>
    <row r="1652" spans="2:3" x14ac:dyDescent="0.25">
      <c r="B1652" s="5">
        <v>-50.302999999999997</v>
      </c>
      <c r="C1652" s="5">
        <v>-1.9129</v>
      </c>
    </row>
    <row r="1653" spans="2:3" x14ac:dyDescent="0.25">
      <c r="B1653" s="5">
        <v>-49.243000000000002</v>
      </c>
      <c r="C1653" s="5">
        <v>-1.9093</v>
      </c>
    </row>
    <row r="1654" spans="2:3" x14ac:dyDescent="0.25">
      <c r="B1654" s="5">
        <v>-48.313000000000002</v>
      </c>
      <c r="C1654" s="5">
        <v>-1.9083000000000001</v>
      </c>
    </row>
    <row r="1655" spans="2:3" x14ac:dyDescent="0.25">
      <c r="B1655" s="5">
        <v>-47.256</v>
      </c>
      <c r="C1655" s="5">
        <v>-1.9101999999999999</v>
      </c>
    </row>
    <row r="1656" spans="2:3" x14ac:dyDescent="0.25">
      <c r="B1656" s="5">
        <v>-46.408000000000001</v>
      </c>
      <c r="C1656" s="5">
        <v>-1.9094</v>
      </c>
    </row>
    <row r="1657" spans="2:3" x14ac:dyDescent="0.25">
      <c r="B1657" s="5">
        <v>-45.345999999999997</v>
      </c>
      <c r="C1657" s="5">
        <v>-1.903</v>
      </c>
    </row>
    <row r="1658" spans="2:3" x14ac:dyDescent="0.25">
      <c r="B1658" s="5">
        <v>-44.387</v>
      </c>
      <c r="C1658" s="5">
        <v>-1.9059999999999999</v>
      </c>
    </row>
    <row r="1659" spans="2:3" x14ac:dyDescent="0.25">
      <c r="B1659" s="5">
        <v>-43.454000000000001</v>
      </c>
      <c r="C1659" s="5">
        <v>-1.9018999999999999</v>
      </c>
    </row>
    <row r="1660" spans="2:3" x14ac:dyDescent="0.25">
      <c r="B1660" s="5">
        <v>-42.488999999999997</v>
      </c>
      <c r="C1660" s="5">
        <v>-1.8976</v>
      </c>
    </row>
    <row r="1661" spans="2:3" x14ac:dyDescent="0.25">
      <c r="B1661" s="5">
        <v>-41.524000000000001</v>
      </c>
      <c r="C1661" s="5">
        <v>-1.8963000000000001</v>
      </c>
    </row>
    <row r="1662" spans="2:3" x14ac:dyDescent="0.25">
      <c r="B1662" s="5">
        <v>-40.515999999999998</v>
      </c>
      <c r="C1662" s="5">
        <v>-1.8954</v>
      </c>
    </row>
    <row r="1663" spans="2:3" x14ac:dyDescent="0.25">
      <c r="B1663" s="5">
        <v>-39.603000000000002</v>
      </c>
      <c r="C1663" s="5">
        <v>-1.8937999999999999</v>
      </c>
    </row>
    <row r="1664" spans="2:3" x14ac:dyDescent="0.25">
      <c r="B1664" s="5">
        <v>-38.621000000000002</v>
      </c>
      <c r="C1664" s="5">
        <v>-1.8923000000000001</v>
      </c>
    </row>
    <row r="1665" spans="2:3" x14ac:dyDescent="0.25">
      <c r="B1665" s="5">
        <v>-37.667999999999999</v>
      </c>
      <c r="C1665" s="5">
        <v>-1.8893</v>
      </c>
    </row>
    <row r="1666" spans="2:3" x14ac:dyDescent="0.25">
      <c r="B1666" s="5">
        <v>-36.658999999999999</v>
      </c>
      <c r="C1666" s="5">
        <v>-1.8897999999999999</v>
      </c>
    </row>
    <row r="1667" spans="2:3" x14ac:dyDescent="0.25">
      <c r="B1667" s="5">
        <v>-35.637</v>
      </c>
      <c r="C1667" s="5">
        <v>-1.8853</v>
      </c>
    </row>
    <row r="1668" spans="2:3" x14ac:dyDescent="0.25">
      <c r="B1668" s="5">
        <v>-34.639000000000003</v>
      </c>
      <c r="C1668" s="5">
        <v>-1.8844000000000001</v>
      </c>
    </row>
    <row r="1669" spans="2:3" x14ac:dyDescent="0.25">
      <c r="B1669" s="5">
        <v>-33.700000000000003</v>
      </c>
      <c r="C1669" s="5">
        <v>-1.8806</v>
      </c>
    </row>
    <row r="1670" spans="2:3" x14ac:dyDescent="0.25">
      <c r="B1670" s="5">
        <v>-32.683999999999997</v>
      </c>
      <c r="C1670" s="5">
        <v>-1.8791</v>
      </c>
    </row>
    <row r="1671" spans="2:3" x14ac:dyDescent="0.25">
      <c r="B1671" s="5">
        <v>-31.792000000000002</v>
      </c>
      <c r="C1671" s="5">
        <v>-1.8774999999999999</v>
      </c>
    </row>
    <row r="1672" spans="2:3" x14ac:dyDescent="0.25">
      <c r="B1672" s="5">
        <v>-30.800999999999998</v>
      </c>
      <c r="C1672" s="5">
        <v>-1.8733</v>
      </c>
    </row>
    <row r="1673" spans="2:3" x14ac:dyDescent="0.25">
      <c r="B1673" s="5">
        <v>-29.786999999999999</v>
      </c>
      <c r="C1673" s="5">
        <v>-1.8648</v>
      </c>
    </row>
    <row r="1674" spans="2:3" x14ac:dyDescent="0.25">
      <c r="B1674" s="5">
        <v>-28.786999999999999</v>
      </c>
      <c r="C1674" s="5">
        <v>-1.869</v>
      </c>
    </row>
    <row r="1675" spans="2:3" x14ac:dyDescent="0.25">
      <c r="B1675" s="5">
        <v>-27.843</v>
      </c>
      <c r="C1675" s="5">
        <v>-1.8651</v>
      </c>
    </row>
    <row r="1676" spans="2:3" x14ac:dyDescent="0.25">
      <c r="B1676" s="5">
        <v>-26.861999999999998</v>
      </c>
      <c r="C1676" s="5">
        <v>-1.8601000000000001</v>
      </c>
    </row>
    <row r="1677" spans="2:3" x14ac:dyDescent="0.25">
      <c r="B1677" s="5">
        <v>-25.882999999999999</v>
      </c>
      <c r="C1677" s="5">
        <v>-1.8568</v>
      </c>
    </row>
    <row r="1678" spans="2:3" x14ac:dyDescent="0.25">
      <c r="B1678" s="5">
        <v>-24.881</v>
      </c>
      <c r="C1678" s="5">
        <v>-1.8547</v>
      </c>
    </row>
    <row r="1679" spans="2:3" x14ac:dyDescent="0.25">
      <c r="B1679" s="5">
        <v>-23.934999999999999</v>
      </c>
      <c r="C1679" s="5">
        <v>-1.8472999999999999</v>
      </c>
    </row>
    <row r="1680" spans="2:3" x14ac:dyDescent="0.25">
      <c r="B1680" s="5">
        <v>-22.986000000000001</v>
      </c>
      <c r="C1680" s="5">
        <v>-1.8426</v>
      </c>
    </row>
    <row r="1681" spans="2:3" x14ac:dyDescent="0.25">
      <c r="B1681" s="5">
        <v>-21.962</v>
      </c>
      <c r="C1681" s="5">
        <v>-1.8366</v>
      </c>
    </row>
    <row r="1682" spans="2:3" x14ac:dyDescent="0.25">
      <c r="B1682" s="5">
        <v>-21.018999999999998</v>
      </c>
      <c r="C1682" s="5">
        <v>-1.8365</v>
      </c>
    </row>
    <row r="1683" spans="2:3" x14ac:dyDescent="0.25">
      <c r="B1683" s="5">
        <v>-20.065999999999999</v>
      </c>
      <c r="C1683" s="5">
        <v>-1.8327</v>
      </c>
    </row>
    <row r="1684" spans="2:3" x14ac:dyDescent="0.25">
      <c r="B1684" s="5">
        <v>-19.096</v>
      </c>
      <c r="C1684" s="5">
        <v>-1.8282</v>
      </c>
    </row>
    <row r="1685" spans="2:3" x14ac:dyDescent="0.25">
      <c r="B1685" s="5">
        <v>-18.128</v>
      </c>
      <c r="C1685" s="5">
        <v>-1.8213999999999999</v>
      </c>
    </row>
    <row r="1686" spans="2:3" x14ac:dyDescent="0.25">
      <c r="B1686" s="5">
        <v>-17.114999999999998</v>
      </c>
      <c r="C1686" s="5">
        <v>-1.8193999999999999</v>
      </c>
    </row>
    <row r="1687" spans="2:3" x14ac:dyDescent="0.25">
      <c r="B1687" s="5">
        <v>-16.163</v>
      </c>
      <c r="C1687" s="5">
        <v>-1.8165</v>
      </c>
    </row>
    <row r="1688" spans="2:3" x14ac:dyDescent="0.25">
      <c r="B1688" s="5">
        <v>-15.166</v>
      </c>
      <c r="C1688" s="5">
        <v>-1.8128</v>
      </c>
    </row>
    <row r="1689" spans="2:3" x14ac:dyDescent="0.25">
      <c r="B1689" s="5">
        <v>-14.194000000000001</v>
      </c>
      <c r="C1689" s="5">
        <v>-1.8022</v>
      </c>
    </row>
    <row r="1690" spans="2:3" x14ac:dyDescent="0.25">
      <c r="B1690" s="5">
        <v>-13.189</v>
      </c>
      <c r="C1690" s="5">
        <v>-1.8023</v>
      </c>
    </row>
    <row r="1691" spans="2:3" x14ac:dyDescent="0.25">
      <c r="B1691" s="5">
        <v>-12.276</v>
      </c>
      <c r="C1691" s="5">
        <v>-1.7959000000000001</v>
      </c>
    </row>
    <row r="1692" spans="2:3" x14ac:dyDescent="0.25">
      <c r="B1692" s="5">
        <v>-11.223000000000001</v>
      </c>
      <c r="C1692" s="5">
        <v>-1.7888999999999999</v>
      </c>
    </row>
    <row r="1693" spans="2:3" x14ac:dyDescent="0.25">
      <c r="B1693" s="5">
        <v>-10.266</v>
      </c>
      <c r="C1693" s="5">
        <v>-1.7811999999999999</v>
      </c>
    </row>
    <row r="1694" spans="2:3" x14ac:dyDescent="0.25">
      <c r="B1694" s="5">
        <v>-9.2959999999999994</v>
      </c>
      <c r="C1694" s="5">
        <v>-1.7790999999999999</v>
      </c>
    </row>
    <row r="1695" spans="2:3" x14ac:dyDescent="0.25">
      <c r="B1695" s="5">
        <v>-8.3439999999999994</v>
      </c>
      <c r="C1695" s="5">
        <v>-1.7738</v>
      </c>
    </row>
    <row r="1696" spans="2:3" x14ac:dyDescent="0.25">
      <c r="B1696" s="5">
        <v>-7.3159999999999998</v>
      </c>
      <c r="C1696" s="5">
        <v>-1.7689999999999999</v>
      </c>
    </row>
    <row r="1697" spans="2:3" x14ac:dyDescent="0.25">
      <c r="B1697" s="5">
        <v>-6.3940000000000001</v>
      </c>
      <c r="C1697" s="5">
        <v>-1.7565</v>
      </c>
    </row>
    <row r="1698" spans="2:3" x14ac:dyDescent="0.25">
      <c r="B1698" s="5">
        <v>-5.3970000000000002</v>
      </c>
      <c r="C1698" s="5">
        <v>-1.7514000000000001</v>
      </c>
    </row>
    <row r="1699" spans="2:3" x14ac:dyDescent="0.25">
      <c r="B1699" s="5">
        <v>-4.4340000000000002</v>
      </c>
      <c r="C1699" s="5">
        <v>-1.7434000000000001</v>
      </c>
    </row>
    <row r="1700" spans="2:3" x14ac:dyDescent="0.25">
      <c r="B1700" s="5">
        <v>-3.4990000000000001</v>
      </c>
      <c r="C1700" s="5">
        <v>-1.7388999999999999</v>
      </c>
    </row>
    <row r="1701" spans="2:3" x14ac:dyDescent="0.25">
      <c r="B1701" s="5">
        <v>-2.4239999999999999</v>
      </c>
      <c r="C1701" s="5">
        <v>-1.732</v>
      </c>
    </row>
    <row r="1702" spans="2:3" x14ac:dyDescent="0.25">
      <c r="B1702" s="5">
        <v>-1.482</v>
      </c>
      <c r="C1702" s="5">
        <v>-1.7243999999999999</v>
      </c>
    </row>
    <row r="1703" spans="2:3" x14ac:dyDescent="0.25">
      <c r="B1703" s="5">
        <v>-0.47799999999999998</v>
      </c>
      <c r="C1703" s="5">
        <v>-1.7177</v>
      </c>
    </row>
    <row r="1704" spans="2:3" x14ac:dyDescent="0.25">
      <c r="B1704" s="5">
        <v>0.5</v>
      </c>
      <c r="C1704" s="5">
        <v>-1.7107000000000001</v>
      </c>
    </row>
    <row r="1705" spans="2:3" x14ac:dyDescent="0.25">
      <c r="B1705" s="5">
        <v>1.4990000000000001</v>
      </c>
      <c r="C1705" s="5">
        <v>-1.6909000000000001</v>
      </c>
    </row>
    <row r="1706" spans="2:3" x14ac:dyDescent="0.25">
      <c r="B1706" s="5">
        <v>2.4870000000000001</v>
      </c>
      <c r="C1706" s="5">
        <v>-1.6997</v>
      </c>
    </row>
    <row r="1707" spans="2:3" x14ac:dyDescent="0.25">
      <c r="B1707" s="5">
        <v>3.3530000000000002</v>
      </c>
      <c r="C1707" s="5">
        <v>-1.6934</v>
      </c>
    </row>
    <row r="1708" spans="2:3" x14ac:dyDescent="0.25">
      <c r="B1708" s="5">
        <v>4.3239999999999998</v>
      </c>
      <c r="C1708" s="5">
        <v>-1.6783999999999999</v>
      </c>
    </row>
    <row r="1709" spans="2:3" x14ac:dyDescent="0.25">
      <c r="B1709" s="5">
        <v>5.2859999999999996</v>
      </c>
      <c r="C1709" s="5">
        <v>-1.6704000000000001</v>
      </c>
    </row>
    <row r="1710" spans="2:3" x14ac:dyDescent="0.25">
      <c r="B1710" s="5">
        <v>6.3090000000000002</v>
      </c>
      <c r="C1710" s="5">
        <v>-1.6614</v>
      </c>
    </row>
    <row r="1711" spans="2:3" x14ac:dyDescent="0.25">
      <c r="B1711" s="5">
        <v>7.22</v>
      </c>
      <c r="C1711" s="5">
        <v>-1.6460999999999999</v>
      </c>
    </row>
    <row r="1712" spans="2:3" x14ac:dyDescent="0.25">
      <c r="B1712" s="5">
        <v>8.218</v>
      </c>
      <c r="C1712" s="5">
        <v>-1.6385000000000001</v>
      </c>
    </row>
    <row r="1713" spans="2:3" x14ac:dyDescent="0.25">
      <c r="B1713" s="5">
        <v>9.1869999999999994</v>
      </c>
      <c r="C1713" s="5">
        <v>-1.6286</v>
      </c>
    </row>
    <row r="1714" spans="2:3" x14ac:dyDescent="0.25">
      <c r="B1714" s="5">
        <v>10.156000000000001</v>
      </c>
      <c r="C1714" s="5">
        <v>-1.6245000000000001</v>
      </c>
    </row>
    <row r="1715" spans="2:3" x14ac:dyDescent="0.25">
      <c r="B1715" s="5">
        <v>11.105</v>
      </c>
      <c r="C1715" s="5">
        <v>-1.6153</v>
      </c>
    </row>
    <row r="1716" spans="2:3" x14ac:dyDescent="0.25">
      <c r="B1716" s="5">
        <v>12.074999999999999</v>
      </c>
      <c r="C1716" s="5">
        <v>-1.6072</v>
      </c>
    </row>
    <row r="1717" spans="2:3" x14ac:dyDescent="0.25">
      <c r="B1717" s="5">
        <v>13.012</v>
      </c>
      <c r="C1717" s="5">
        <v>-1.5916999999999999</v>
      </c>
    </row>
    <row r="1718" spans="2:3" x14ac:dyDescent="0.25">
      <c r="B1718" s="5">
        <v>14.085000000000001</v>
      </c>
      <c r="C1718" s="5">
        <v>-1.5747</v>
      </c>
    </row>
    <row r="1719" spans="2:3" x14ac:dyDescent="0.25">
      <c r="B1719" s="5">
        <v>15.065</v>
      </c>
      <c r="C1719" s="5">
        <v>-1.5650999999999999</v>
      </c>
    </row>
    <row r="1720" spans="2:3" x14ac:dyDescent="0.25">
      <c r="B1720" s="5">
        <v>15.99</v>
      </c>
      <c r="C1720" s="5">
        <v>-1.5609999999999999</v>
      </c>
    </row>
    <row r="1721" spans="2:3" x14ac:dyDescent="0.25">
      <c r="B1721" s="5">
        <v>16.911999999999999</v>
      </c>
      <c r="C1721" s="5">
        <v>-1.5401</v>
      </c>
    </row>
    <row r="1722" spans="2:3" x14ac:dyDescent="0.25">
      <c r="B1722" s="5">
        <v>17.951000000000001</v>
      </c>
      <c r="C1722" s="5">
        <v>-1.5403</v>
      </c>
    </row>
    <row r="1723" spans="2:3" x14ac:dyDescent="0.25">
      <c r="B1723" s="5">
        <v>18.908000000000001</v>
      </c>
      <c r="C1723" s="5">
        <v>-1.5287999999999999</v>
      </c>
    </row>
    <row r="1724" spans="2:3" x14ac:dyDescent="0.25">
      <c r="B1724" s="5">
        <v>19.895</v>
      </c>
      <c r="C1724" s="5">
        <v>-1.5113000000000001</v>
      </c>
    </row>
    <row r="1725" spans="2:3" x14ac:dyDescent="0.25">
      <c r="B1725" s="5">
        <v>20.87</v>
      </c>
      <c r="C1725" s="5">
        <v>-1.5033000000000001</v>
      </c>
    </row>
    <row r="1726" spans="2:3" x14ac:dyDescent="0.25">
      <c r="B1726" s="5">
        <v>21.812000000000001</v>
      </c>
      <c r="C1726" s="5">
        <v>-1.4981</v>
      </c>
    </row>
    <row r="1727" spans="2:3" x14ac:dyDescent="0.25">
      <c r="B1727" s="5">
        <v>22.805</v>
      </c>
      <c r="C1727" s="5">
        <v>-1.4802</v>
      </c>
    </row>
    <row r="1728" spans="2:3" x14ac:dyDescent="0.25">
      <c r="B1728" s="5">
        <v>23.792000000000002</v>
      </c>
      <c r="C1728" s="5">
        <v>-1.4646999999999999</v>
      </c>
    </row>
    <row r="1729" spans="2:3" x14ac:dyDescent="0.25">
      <c r="B1729" s="5">
        <v>24.77</v>
      </c>
      <c r="C1729" s="5">
        <v>-1.4410000000000001</v>
      </c>
    </row>
    <row r="1730" spans="2:3" x14ac:dyDescent="0.25">
      <c r="B1730" s="5">
        <v>25.771999999999998</v>
      </c>
      <c r="C1730" s="5">
        <v>-1.4287000000000001</v>
      </c>
    </row>
    <row r="1731" spans="2:3" x14ac:dyDescent="0.25">
      <c r="B1731" s="5">
        <v>26.728000000000002</v>
      </c>
      <c r="C1731" s="5">
        <v>-1.4136</v>
      </c>
    </row>
    <row r="1732" spans="2:3" x14ac:dyDescent="0.25">
      <c r="B1732" s="5">
        <v>27.74</v>
      </c>
      <c r="C1732" s="5">
        <v>-1.4052</v>
      </c>
    </row>
    <row r="1733" spans="2:3" x14ac:dyDescent="0.25">
      <c r="B1733" s="5">
        <v>28.658000000000001</v>
      </c>
      <c r="C1733" s="5">
        <v>-1.3929</v>
      </c>
    </row>
    <row r="1734" spans="2:3" x14ac:dyDescent="0.25">
      <c r="B1734" s="5">
        <v>29.64</v>
      </c>
      <c r="C1734" s="5">
        <v>-1.3806</v>
      </c>
    </row>
    <row r="1735" spans="2:3" x14ac:dyDescent="0.25">
      <c r="B1735" s="5">
        <v>30.574999999999999</v>
      </c>
      <c r="C1735" s="5">
        <v>-1.3740000000000001</v>
      </c>
    </row>
    <row r="1736" spans="2:3" x14ac:dyDescent="0.25">
      <c r="B1736" s="5">
        <v>31.57</v>
      </c>
      <c r="C1736" s="5">
        <v>-1.3583000000000001</v>
      </c>
    </row>
    <row r="1737" spans="2:3" x14ac:dyDescent="0.25">
      <c r="B1737" s="5">
        <v>32.572000000000003</v>
      </c>
      <c r="C1737" s="5">
        <v>-1.3284</v>
      </c>
    </row>
    <row r="1738" spans="2:3" x14ac:dyDescent="0.25">
      <c r="B1738" s="5">
        <v>33.610999999999997</v>
      </c>
      <c r="C1738" s="5">
        <v>-1.3248</v>
      </c>
    </row>
    <row r="1739" spans="2:3" x14ac:dyDescent="0.25">
      <c r="B1739" s="5">
        <v>34.506</v>
      </c>
      <c r="C1739" s="5">
        <v>-1.3131999999999999</v>
      </c>
    </row>
    <row r="1740" spans="2:3" x14ac:dyDescent="0.25">
      <c r="B1740" s="5">
        <v>35.444000000000003</v>
      </c>
      <c r="C1740" s="5">
        <v>-1.2891999999999999</v>
      </c>
    </row>
    <row r="1741" spans="2:3" x14ac:dyDescent="0.25">
      <c r="B1741" s="5">
        <v>36.402999999999999</v>
      </c>
      <c r="C1741" s="5">
        <v>-1.2766</v>
      </c>
    </row>
    <row r="1742" spans="2:3" x14ac:dyDescent="0.25">
      <c r="B1742" s="5">
        <v>37.44</v>
      </c>
      <c r="C1742" s="5">
        <v>-1.268</v>
      </c>
    </row>
    <row r="1743" spans="2:3" x14ac:dyDescent="0.25">
      <c r="B1743" s="5">
        <v>38.378999999999998</v>
      </c>
      <c r="C1743" s="5">
        <v>-1.2512000000000001</v>
      </c>
    </row>
    <row r="1744" spans="2:3" x14ac:dyDescent="0.25">
      <c r="B1744" s="5">
        <v>39.372999999999998</v>
      </c>
      <c r="C1744" s="5">
        <v>-1.2433000000000001</v>
      </c>
    </row>
    <row r="1745" spans="2:3" x14ac:dyDescent="0.25">
      <c r="B1745" s="5">
        <v>40.328000000000003</v>
      </c>
      <c r="C1745" s="5">
        <v>-1.2286999999999999</v>
      </c>
    </row>
    <row r="1746" spans="2:3" x14ac:dyDescent="0.25">
      <c r="B1746" s="5">
        <v>41.314999999999998</v>
      </c>
      <c r="C1746" s="5">
        <v>-1.2212000000000001</v>
      </c>
    </row>
    <row r="1747" spans="2:3" x14ac:dyDescent="0.25">
      <c r="B1747" s="5">
        <v>42.271000000000001</v>
      </c>
      <c r="C1747" s="5">
        <v>-1.2149000000000001</v>
      </c>
    </row>
    <row r="1748" spans="2:3" x14ac:dyDescent="0.25">
      <c r="B1748" s="5">
        <v>43.283999999999999</v>
      </c>
      <c r="C1748" s="5">
        <v>-1.1956</v>
      </c>
    </row>
    <row r="1749" spans="2:3" x14ac:dyDescent="0.25">
      <c r="B1749" s="5">
        <v>44.218000000000004</v>
      </c>
      <c r="C1749" s="5">
        <v>-1.1706000000000001</v>
      </c>
    </row>
    <row r="1750" spans="2:3" x14ac:dyDescent="0.25">
      <c r="B1750" s="5">
        <v>45.191000000000003</v>
      </c>
      <c r="C1750" s="5">
        <v>-1.1452</v>
      </c>
    </row>
    <row r="1751" spans="2:3" x14ac:dyDescent="0.25">
      <c r="B1751" s="5">
        <v>46.2</v>
      </c>
      <c r="C1751" s="5">
        <v>-1.1315</v>
      </c>
    </row>
    <row r="1752" spans="2:3" x14ac:dyDescent="0.25">
      <c r="B1752" s="5">
        <v>47.137999999999998</v>
      </c>
      <c r="C1752" s="5">
        <v>-1.1205000000000001</v>
      </c>
    </row>
    <row r="1753" spans="2:3" x14ac:dyDescent="0.25">
      <c r="B1753" s="5">
        <v>48.119</v>
      </c>
      <c r="C1753" s="5">
        <v>-1.0984</v>
      </c>
    </row>
    <row r="1754" spans="2:3" x14ac:dyDescent="0.25">
      <c r="B1754" s="5">
        <v>49.122</v>
      </c>
      <c r="C1754" s="5">
        <v>-1.0935999999999999</v>
      </c>
    </row>
    <row r="1755" spans="2:3" x14ac:dyDescent="0.25">
      <c r="B1755" s="5">
        <v>50.039000000000001</v>
      </c>
      <c r="C1755" s="5">
        <v>-1.0810999999999999</v>
      </c>
    </row>
    <row r="1756" spans="2:3" x14ac:dyDescent="0.25">
      <c r="B1756" s="5">
        <v>51.106999999999999</v>
      </c>
      <c r="C1756" s="5">
        <v>-1.0553999999999999</v>
      </c>
    </row>
    <row r="1757" spans="2:3" x14ac:dyDescent="0.25">
      <c r="B1757" s="5">
        <v>52.115000000000002</v>
      </c>
      <c r="C1757" s="5">
        <v>-1.04</v>
      </c>
    </row>
    <row r="1758" spans="2:3" x14ac:dyDescent="0.25">
      <c r="B1758" s="5">
        <v>53.081000000000003</v>
      </c>
      <c r="C1758" s="5">
        <v>-1.04</v>
      </c>
    </row>
    <row r="1759" spans="2:3" x14ac:dyDescent="0.25">
      <c r="B1759" s="5">
        <v>54.005000000000003</v>
      </c>
      <c r="C1759" s="5">
        <v>-1.0407999999999999</v>
      </c>
    </row>
    <row r="1760" spans="2:3" x14ac:dyDescent="0.25">
      <c r="B1760" s="5">
        <v>54.978999999999999</v>
      </c>
      <c r="C1760" s="5">
        <v>-1.0322</v>
      </c>
    </row>
    <row r="1761" spans="2:3" x14ac:dyDescent="0.25">
      <c r="B1761" s="5">
        <v>55.924999999999997</v>
      </c>
      <c r="C1761" s="5">
        <v>-1.0164</v>
      </c>
    </row>
    <row r="1762" spans="2:3" x14ac:dyDescent="0.25">
      <c r="B1762" s="5">
        <v>56.960999999999999</v>
      </c>
      <c r="C1762" s="5">
        <v>-1.0042</v>
      </c>
    </row>
    <row r="1763" spans="2:3" x14ac:dyDescent="0.25">
      <c r="B1763" s="5">
        <v>57.887</v>
      </c>
      <c r="C1763" s="5">
        <v>-0.98919999999999997</v>
      </c>
    </row>
    <row r="1764" spans="2:3" x14ac:dyDescent="0.25">
      <c r="B1764" s="5">
        <v>58.863999999999997</v>
      </c>
      <c r="C1764" s="5">
        <v>-0.98470000000000002</v>
      </c>
    </row>
    <row r="1765" spans="2:3" x14ac:dyDescent="0.25">
      <c r="B1765" s="5">
        <v>59.825000000000003</v>
      </c>
      <c r="C1765" s="5">
        <v>-0.97870000000000001</v>
      </c>
    </row>
    <row r="1766" spans="2:3" x14ac:dyDescent="0.25">
      <c r="B1766" s="5">
        <v>60.811999999999998</v>
      </c>
      <c r="C1766" s="5">
        <v>-0.96660000000000001</v>
      </c>
    </row>
    <row r="1767" spans="2:3" x14ac:dyDescent="0.25">
      <c r="B1767" s="5">
        <v>61.771000000000001</v>
      </c>
      <c r="C1767" s="5">
        <v>-0.95430000000000004</v>
      </c>
    </row>
    <row r="1768" spans="2:3" x14ac:dyDescent="0.25">
      <c r="B1768" s="5">
        <v>62.726999999999997</v>
      </c>
      <c r="C1768" s="5">
        <v>-0.94520000000000004</v>
      </c>
    </row>
    <row r="1769" spans="2:3" x14ac:dyDescent="0.25">
      <c r="B1769" s="5">
        <v>63.764000000000003</v>
      </c>
      <c r="C1769" s="5">
        <v>-0.92330000000000001</v>
      </c>
    </row>
    <row r="1770" spans="2:3" x14ac:dyDescent="0.25">
      <c r="B1770" s="5">
        <v>64.718999999999994</v>
      </c>
      <c r="C1770" s="5">
        <v>-0.93479999999999996</v>
      </c>
    </row>
    <row r="1771" spans="2:3" x14ac:dyDescent="0.25">
      <c r="B1771" s="5">
        <v>65.652000000000001</v>
      </c>
      <c r="C1771" s="5">
        <v>-0.94540000000000002</v>
      </c>
    </row>
    <row r="1772" spans="2:3" x14ac:dyDescent="0.25">
      <c r="B1772" s="5">
        <v>66.67</v>
      </c>
      <c r="C1772" s="5">
        <v>-0.93700000000000006</v>
      </c>
    </row>
    <row r="1773" spans="2:3" x14ac:dyDescent="0.25">
      <c r="B1773" s="5">
        <v>67.635999999999996</v>
      </c>
      <c r="C1773" s="5">
        <v>-0.92930000000000001</v>
      </c>
    </row>
    <row r="1774" spans="2:3" x14ac:dyDescent="0.25">
      <c r="B1774" s="5">
        <v>68.554000000000002</v>
      </c>
      <c r="C1774" s="5">
        <v>-0.92490000000000006</v>
      </c>
    </row>
    <row r="1775" spans="2:3" x14ac:dyDescent="0.25">
      <c r="B1775" s="5">
        <v>69.558999999999997</v>
      </c>
      <c r="C1775" s="5">
        <v>-0.91849999999999998</v>
      </c>
    </row>
    <row r="1776" spans="2:3" x14ac:dyDescent="0.25">
      <c r="B1776" s="5">
        <v>70.510999999999996</v>
      </c>
      <c r="C1776" s="5">
        <v>-0.9113</v>
      </c>
    </row>
    <row r="1777" spans="2:3" x14ac:dyDescent="0.25">
      <c r="B1777" s="5">
        <v>71.53</v>
      </c>
      <c r="C1777" s="5">
        <v>-0.90529999999999999</v>
      </c>
    </row>
    <row r="1778" spans="2:3" x14ac:dyDescent="0.25">
      <c r="B1778" s="5">
        <v>72.501000000000005</v>
      </c>
      <c r="C1778" s="5">
        <v>-0.91169999999999995</v>
      </c>
    </row>
    <row r="1779" spans="2:3" x14ac:dyDescent="0.25">
      <c r="B1779" s="5">
        <v>73.474000000000004</v>
      </c>
      <c r="C1779" s="5">
        <v>-0.91020000000000001</v>
      </c>
    </row>
    <row r="1780" spans="2:3" x14ac:dyDescent="0.25">
      <c r="B1780" s="5">
        <v>74.465999999999994</v>
      </c>
      <c r="C1780" s="5">
        <v>-0.90780000000000005</v>
      </c>
    </row>
    <row r="1781" spans="2:3" x14ac:dyDescent="0.25">
      <c r="B1781" s="5">
        <v>75.444999999999993</v>
      </c>
      <c r="C1781" s="5">
        <v>-0.90529999999999999</v>
      </c>
    </row>
    <row r="1782" spans="2:3" x14ac:dyDescent="0.25">
      <c r="B1782" s="5">
        <v>76.453000000000003</v>
      </c>
      <c r="C1782" s="5">
        <v>-0.9012</v>
      </c>
    </row>
    <row r="1783" spans="2:3" x14ac:dyDescent="0.25">
      <c r="B1783" s="5">
        <v>77.433999999999997</v>
      </c>
      <c r="C1783" s="5">
        <v>-0.90490000000000004</v>
      </c>
    </row>
    <row r="1784" spans="2:3" x14ac:dyDescent="0.25">
      <c r="B1784" s="5">
        <v>78.337000000000003</v>
      </c>
      <c r="C1784" s="5">
        <v>-0.91110000000000002</v>
      </c>
    </row>
    <row r="1785" spans="2:3" x14ac:dyDescent="0.25">
      <c r="B1785" s="5">
        <v>79.356999999999999</v>
      </c>
      <c r="C1785" s="5">
        <v>-0.90429999999999999</v>
      </c>
    </row>
    <row r="1786" spans="2:3" x14ac:dyDescent="0.25">
      <c r="B1786" s="5">
        <v>80.334000000000003</v>
      </c>
      <c r="C1786" s="5">
        <v>-0.90959999999999996</v>
      </c>
    </row>
    <row r="1787" spans="2:3" x14ac:dyDescent="0.25">
      <c r="B1787" s="5">
        <v>81.269000000000005</v>
      </c>
      <c r="C1787" s="5">
        <v>-0.91110000000000002</v>
      </c>
    </row>
    <row r="1788" spans="2:3" x14ac:dyDescent="0.25">
      <c r="B1788" s="5">
        <v>82.224999999999994</v>
      </c>
      <c r="C1788" s="5">
        <v>-0.90329999999999999</v>
      </c>
    </row>
    <row r="1789" spans="2:3" x14ac:dyDescent="0.25">
      <c r="B1789" s="5">
        <v>83.27</v>
      </c>
      <c r="C1789" s="5">
        <v>-0.91049999999999998</v>
      </c>
    </row>
    <row r="1790" spans="2:3" x14ac:dyDescent="0.25">
      <c r="B1790" s="5">
        <v>84.144000000000005</v>
      </c>
      <c r="C1790" s="5">
        <v>-0.91779999999999995</v>
      </c>
    </row>
    <row r="1791" spans="2:3" x14ac:dyDescent="0.25">
      <c r="B1791" s="5">
        <v>85.132999999999996</v>
      </c>
      <c r="C1791" s="5">
        <v>-0.92510000000000003</v>
      </c>
    </row>
    <row r="1792" spans="2:3" x14ac:dyDescent="0.25">
      <c r="B1792" s="5">
        <v>86.108000000000004</v>
      </c>
      <c r="C1792" s="5">
        <v>-0.93389999999999995</v>
      </c>
    </row>
    <row r="1793" spans="2:3" x14ac:dyDescent="0.25">
      <c r="B1793" s="5">
        <v>87.129000000000005</v>
      </c>
      <c r="C1793" s="5">
        <v>-0.93189999999999995</v>
      </c>
    </row>
    <row r="1794" spans="2:3" x14ac:dyDescent="0.25">
      <c r="B1794" s="5">
        <v>88.129000000000005</v>
      </c>
      <c r="C1794" s="5">
        <v>-0.9355</v>
      </c>
    </row>
    <row r="1795" spans="2:3" x14ac:dyDescent="0.25">
      <c r="B1795" s="5">
        <v>89.113</v>
      </c>
      <c r="C1795" s="5">
        <v>-0.94499999999999995</v>
      </c>
    </row>
    <row r="1796" spans="2:3" x14ac:dyDescent="0.25">
      <c r="B1796" s="5">
        <v>90.043000000000006</v>
      </c>
      <c r="C1796" s="5">
        <v>-0.95550000000000002</v>
      </c>
    </row>
    <row r="1797" spans="2:3" x14ac:dyDescent="0.25">
      <c r="B1797" s="5">
        <v>91.033000000000001</v>
      </c>
      <c r="C1797" s="5">
        <v>-0.96630000000000005</v>
      </c>
    </row>
    <row r="1798" spans="2:3" x14ac:dyDescent="0.25">
      <c r="B1798" s="5">
        <v>92.010999999999996</v>
      </c>
      <c r="C1798" s="5">
        <v>-0.97130000000000005</v>
      </c>
    </row>
    <row r="1799" spans="2:3" x14ac:dyDescent="0.25">
      <c r="B1799" s="5">
        <v>92.924999999999997</v>
      </c>
      <c r="C1799" s="5">
        <v>-0.97889999999999999</v>
      </c>
    </row>
    <row r="1800" spans="2:3" x14ac:dyDescent="0.25">
      <c r="B1800" s="5">
        <v>93.932000000000002</v>
      </c>
      <c r="C1800" s="5">
        <v>-0.98729999999999996</v>
      </c>
    </row>
    <row r="1801" spans="2:3" x14ac:dyDescent="0.25">
      <c r="B1801" s="5">
        <v>94.921999999999997</v>
      </c>
      <c r="C1801" s="5">
        <v>-0.98909999999999998</v>
      </c>
    </row>
    <row r="1802" spans="2:3" x14ac:dyDescent="0.25">
      <c r="B1802" s="5">
        <v>95.935000000000002</v>
      </c>
      <c r="C1802" s="5">
        <v>-1.0069999999999999</v>
      </c>
    </row>
    <row r="1803" spans="2:3" x14ac:dyDescent="0.25">
      <c r="B1803" s="5">
        <v>96.858000000000004</v>
      </c>
      <c r="C1803" s="5">
        <v>-1.024</v>
      </c>
    </row>
    <row r="1804" spans="2:3" x14ac:dyDescent="0.25">
      <c r="B1804" s="5">
        <v>97.816000000000003</v>
      </c>
      <c r="C1804" s="5">
        <v>-1.0279</v>
      </c>
    </row>
    <row r="1805" spans="2:3" x14ac:dyDescent="0.25">
      <c r="B1805" s="5">
        <v>98.864999999999995</v>
      </c>
      <c r="C1805" s="5">
        <v>-1.0339</v>
      </c>
    </row>
    <row r="1806" spans="2:3" x14ac:dyDescent="0.25">
      <c r="B1806" s="5">
        <v>99.798000000000002</v>
      </c>
      <c r="C1806" s="5">
        <v>-1.0488999999999999</v>
      </c>
    </row>
    <row r="1807" spans="2:3" x14ac:dyDescent="0.25">
      <c r="B1807" s="5">
        <v>100.825</v>
      </c>
      <c r="C1807" s="5">
        <v>-1.0585</v>
      </c>
    </row>
    <row r="1808" spans="2:3" x14ac:dyDescent="0.25">
      <c r="B1808" s="5">
        <v>101.836</v>
      </c>
      <c r="C1808" s="5">
        <v>-1.0677000000000001</v>
      </c>
    </row>
    <row r="1809" spans="2:3" x14ac:dyDescent="0.25">
      <c r="B1809" s="5">
        <v>102.81</v>
      </c>
      <c r="C1809" s="5">
        <v>-1.0748</v>
      </c>
    </row>
    <row r="1810" spans="2:3" x14ac:dyDescent="0.25">
      <c r="B1810" s="5">
        <v>103.77500000000001</v>
      </c>
      <c r="C1810" s="5">
        <v>-1.0871</v>
      </c>
    </row>
    <row r="1811" spans="2:3" x14ac:dyDescent="0.25">
      <c r="B1811" s="5">
        <v>104.679</v>
      </c>
      <c r="C1811" s="5">
        <v>-1.0983000000000001</v>
      </c>
    </row>
    <row r="1812" spans="2:3" x14ac:dyDescent="0.25">
      <c r="B1812" s="5">
        <v>105.684</v>
      </c>
      <c r="C1812" s="5">
        <v>-1.1113</v>
      </c>
    </row>
    <row r="1813" spans="2:3" x14ac:dyDescent="0.25">
      <c r="B1813" s="5">
        <v>106.696</v>
      </c>
      <c r="C1813" s="5">
        <v>-1.1226</v>
      </c>
    </row>
    <row r="1814" spans="2:3" x14ac:dyDescent="0.25">
      <c r="B1814" s="5">
        <v>107.727</v>
      </c>
      <c r="C1814" s="5">
        <v>-1.1328</v>
      </c>
    </row>
    <row r="1815" spans="2:3" x14ac:dyDescent="0.25">
      <c r="B1815" s="5">
        <v>108.655</v>
      </c>
      <c r="C1815" s="5">
        <v>-1.1456</v>
      </c>
    </row>
    <row r="1816" spans="2:3" x14ac:dyDescent="0.25">
      <c r="B1816" s="5">
        <v>109.595</v>
      </c>
      <c r="C1816" s="5">
        <v>-1.1603000000000001</v>
      </c>
    </row>
    <row r="1817" spans="2:3" x14ac:dyDescent="0.25">
      <c r="B1817" s="5">
        <v>110.52800000000001</v>
      </c>
      <c r="C1817" s="5">
        <v>-1.1661999999999999</v>
      </c>
    </row>
    <row r="1818" spans="2:3" x14ac:dyDescent="0.25">
      <c r="B1818" s="5">
        <v>111.508</v>
      </c>
      <c r="C1818" s="5">
        <v>-1.1817</v>
      </c>
    </row>
    <row r="1819" spans="2:3" x14ac:dyDescent="0.25">
      <c r="B1819" s="5">
        <v>112.492</v>
      </c>
      <c r="C1819" s="5">
        <v>-1.1942999999999999</v>
      </c>
    </row>
    <row r="1820" spans="2:3" x14ac:dyDescent="0.25">
      <c r="B1820" s="5">
        <v>113.492</v>
      </c>
      <c r="C1820" s="5">
        <v>-1.2011000000000001</v>
      </c>
    </row>
    <row r="1821" spans="2:3" x14ac:dyDescent="0.25">
      <c r="B1821" s="5">
        <v>114.458</v>
      </c>
      <c r="C1821" s="5">
        <v>-1.2123999999999999</v>
      </c>
    </row>
    <row r="1822" spans="2:3" x14ac:dyDescent="0.25">
      <c r="B1822" s="5">
        <v>115.467</v>
      </c>
      <c r="C1822" s="5">
        <v>-1.2281</v>
      </c>
    </row>
    <row r="1823" spans="2:3" x14ac:dyDescent="0.25">
      <c r="B1823" s="5">
        <v>116.407</v>
      </c>
      <c r="C1823" s="5">
        <v>-1.2435</v>
      </c>
    </row>
    <row r="1824" spans="2:3" x14ac:dyDescent="0.25">
      <c r="B1824" s="5">
        <v>117.387</v>
      </c>
      <c r="C1824" s="5">
        <v>-1.2557</v>
      </c>
    </row>
    <row r="1825" spans="2:3" x14ac:dyDescent="0.25">
      <c r="B1825" s="5">
        <v>118.36499999999999</v>
      </c>
      <c r="C1825" s="5">
        <v>-1.2621</v>
      </c>
    </row>
    <row r="1826" spans="2:3" x14ac:dyDescent="0.25">
      <c r="B1826" s="5">
        <v>119.304</v>
      </c>
      <c r="C1826" s="5">
        <v>-1.2714000000000001</v>
      </c>
    </row>
    <row r="1827" spans="2:3" x14ac:dyDescent="0.25">
      <c r="B1827" s="5">
        <v>120.294</v>
      </c>
      <c r="C1827" s="5">
        <v>-1.2824</v>
      </c>
    </row>
    <row r="1828" spans="2:3" x14ac:dyDescent="0.25">
      <c r="B1828" s="5">
        <v>121.282</v>
      </c>
      <c r="C1828" s="5">
        <v>-1.2964</v>
      </c>
    </row>
    <row r="1829" spans="2:3" x14ac:dyDescent="0.25">
      <c r="B1829" s="5">
        <v>122.24299999999999</v>
      </c>
      <c r="C1829" s="5">
        <v>-1.3082</v>
      </c>
    </row>
    <row r="1830" spans="2:3" x14ac:dyDescent="0.25">
      <c r="B1830" s="5">
        <v>123.22</v>
      </c>
      <c r="C1830" s="5">
        <v>-1.321</v>
      </c>
    </row>
    <row r="1831" spans="2:3" x14ac:dyDescent="0.25">
      <c r="B1831" s="5">
        <v>124.21899999999999</v>
      </c>
      <c r="C1831" s="5">
        <v>-1.3331999999999999</v>
      </c>
    </row>
    <row r="1832" spans="2:3" x14ac:dyDescent="0.25">
      <c r="B1832" s="5">
        <v>125.2</v>
      </c>
      <c r="C1832" s="5">
        <v>-1.3432999999999999</v>
      </c>
    </row>
    <row r="1833" spans="2:3" x14ac:dyDescent="0.25">
      <c r="B1833" s="5">
        <v>126.173</v>
      </c>
      <c r="C1833" s="5">
        <v>-1.3478000000000001</v>
      </c>
    </row>
    <row r="1834" spans="2:3" x14ac:dyDescent="0.25">
      <c r="B1834" s="5">
        <v>127.202</v>
      </c>
      <c r="C1834" s="5">
        <v>-1.3623000000000001</v>
      </c>
    </row>
    <row r="1835" spans="2:3" x14ac:dyDescent="0.25">
      <c r="B1835" s="5">
        <v>128.107</v>
      </c>
      <c r="C1835" s="5">
        <v>-1.3745000000000001</v>
      </c>
    </row>
    <row r="1836" spans="2:3" x14ac:dyDescent="0.25">
      <c r="B1836" s="5">
        <v>129.03399999999999</v>
      </c>
      <c r="C1836" s="5">
        <v>-1.3822000000000001</v>
      </c>
    </row>
    <row r="1837" spans="2:3" x14ac:dyDescent="0.25">
      <c r="B1837" s="5">
        <v>130.04400000000001</v>
      </c>
      <c r="C1837" s="5">
        <v>-1.3916999999999999</v>
      </c>
    </row>
    <row r="1838" spans="2:3" x14ac:dyDescent="0.25">
      <c r="B1838" s="5">
        <v>131.005</v>
      </c>
      <c r="C1838" s="5">
        <v>-1.3997999999999999</v>
      </c>
    </row>
    <row r="1839" spans="2:3" x14ac:dyDescent="0.25">
      <c r="B1839" s="5">
        <v>132.017</v>
      </c>
      <c r="C1839" s="5">
        <v>-1.4078999999999999</v>
      </c>
    </row>
    <row r="1840" spans="2:3" x14ac:dyDescent="0.25">
      <c r="B1840" s="5">
        <v>132.97300000000001</v>
      </c>
      <c r="C1840" s="5">
        <v>-1.4176</v>
      </c>
    </row>
    <row r="1841" spans="2:3" x14ac:dyDescent="0.25">
      <c r="B1841" s="5">
        <v>133.86799999999999</v>
      </c>
      <c r="C1841" s="5">
        <v>-1.4255</v>
      </c>
    </row>
    <row r="1842" spans="2:3" x14ac:dyDescent="0.25">
      <c r="B1842" s="5">
        <v>134.93600000000001</v>
      </c>
      <c r="C1842" s="5">
        <v>-1.4360999999999999</v>
      </c>
    </row>
    <row r="1843" spans="2:3" x14ac:dyDescent="0.25">
      <c r="B1843" s="5">
        <v>135.875</v>
      </c>
      <c r="C1843" s="5">
        <v>-1.4456</v>
      </c>
    </row>
    <row r="1844" spans="2:3" x14ac:dyDescent="0.25">
      <c r="B1844" s="5">
        <v>136.87200000000001</v>
      </c>
      <c r="C1844" s="5">
        <v>-1.4545999999999999</v>
      </c>
    </row>
    <row r="1845" spans="2:3" x14ac:dyDescent="0.25">
      <c r="B1845" s="5">
        <v>137.81</v>
      </c>
      <c r="C1845" s="5">
        <v>-1.4613</v>
      </c>
    </row>
    <row r="1846" spans="2:3" x14ac:dyDescent="0.25">
      <c r="B1846" s="5">
        <v>138.85300000000001</v>
      </c>
      <c r="C1846" s="5">
        <v>-1.4701</v>
      </c>
    </row>
    <row r="1847" spans="2:3" x14ac:dyDescent="0.25">
      <c r="B1847" s="5">
        <v>139.84800000000001</v>
      </c>
      <c r="C1847" s="5">
        <v>-1.4823999999999999</v>
      </c>
    </row>
    <row r="1848" spans="2:3" x14ac:dyDescent="0.25">
      <c r="B1848" s="5">
        <v>140.74100000000001</v>
      </c>
      <c r="C1848" s="5">
        <v>-1.4936</v>
      </c>
    </row>
    <row r="1849" spans="2:3" x14ac:dyDescent="0.25">
      <c r="B1849" s="5">
        <v>141.77099999999999</v>
      </c>
      <c r="C1849" s="5">
        <v>-1.4982</v>
      </c>
    </row>
    <row r="1850" spans="2:3" x14ac:dyDescent="0.25">
      <c r="B1850" s="5">
        <v>142.71700000000001</v>
      </c>
      <c r="C1850" s="5">
        <v>-1.5088999999999999</v>
      </c>
    </row>
    <row r="1851" spans="2:3" x14ac:dyDescent="0.25">
      <c r="B1851" s="5">
        <v>143.68600000000001</v>
      </c>
      <c r="C1851" s="5">
        <v>-1.5141</v>
      </c>
    </row>
    <row r="1852" spans="2:3" x14ac:dyDescent="0.25">
      <c r="B1852" s="5">
        <v>144.684</v>
      </c>
      <c r="C1852" s="5">
        <v>-1.5204</v>
      </c>
    </row>
    <row r="1853" spans="2:3" x14ac:dyDescent="0.25">
      <c r="B1853" s="5">
        <v>145.67599999999999</v>
      </c>
      <c r="C1853" s="5">
        <v>-1.53</v>
      </c>
    </row>
    <row r="1854" spans="2:3" x14ac:dyDescent="0.25">
      <c r="B1854" s="5">
        <v>146.613</v>
      </c>
      <c r="C1854" s="5">
        <v>-1.5387999999999999</v>
      </c>
    </row>
    <row r="1855" spans="2:3" x14ac:dyDescent="0.25">
      <c r="B1855" s="5">
        <v>147.58600000000001</v>
      </c>
      <c r="C1855" s="5">
        <v>-1.5435000000000001</v>
      </c>
    </row>
    <row r="1856" spans="2:3" x14ac:dyDescent="0.25">
      <c r="B1856" s="5">
        <v>148.59700000000001</v>
      </c>
      <c r="C1856" s="5">
        <v>-1.5491999999999999</v>
      </c>
    </row>
    <row r="1857" spans="2:3" x14ac:dyDescent="0.25">
      <c r="B1857" s="5">
        <v>149.52099999999999</v>
      </c>
      <c r="C1857" s="5">
        <v>-1.5535000000000001</v>
      </c>
    </row>
    <row r="1858" spans="2:3" x14ac:dyDescent="0.25">
      <c r="B1858" s="5">
        <v>150.54400000000001</v>
      </c>
      <c r="C1858" s="5">
        <v>-1.5615000000000001</v>
      </c>
    </row>
    <row r="1859" spans="2:3" x14ac:dyDescent="0.25">
      <c r="B1859" s="5">
        <v>151.58000000000001</v>
      </c>
      <c r="C1859" s="5">
        <v>-1.5676000000000001</v>
      </c>
    </row>
    <row r="1860" spans="2:3" x14ac:dyDescent="0.25">
      <c r="B1860" s="5">
        <v>152.548</v>
      </c>
      <c r="C1860" s="5">
        <v>-1.5760000000000001</v>
      </c>
    </row>
    <row r="1861" spans="2:3" x14ac:dyDescent="0.25">
      <c r="B1861" s="5">
        <v>153.50399999999999</v>
      </c>
      <c r="C1861" s="5">
        <v>-1.5807</v>
      </c>
    </row>
    <row r="1862" spans="2:3" x14ac:dyDescent="0.25">
      <c r="B1862" s="5">
        <v>154.505</v>
      </c>
      <c r="C1862" s="5">
        <v>-1.5868</v>
      </c>
    </row>
    <row r="1863" spans="2:3" x14ac:dyDescent="0.25">
      <c r="B1863" s="5">
        <v>155.41800000000001</v>
      </c>
      <c r="C1863" s="5">
        <v>-1.5921000000000001</v>
      </c>
    </row>
    <row r="1864" spans="2:3" x14ac:dyDescent="0.25">
      <c r="B1864" s="5">
        <v>156.40600000000001</v>
      </c>
      <c r="C1864" s="5">
        <v>-1.5979000000000001</v>
      </c>
    </row>
    <row r="1865" spans="2:3" x14ac:dyDescent="0.25">
      <c r="B1865" s="5">
        <v>157.40199999999999</v>
      </c>
      <c r="C1865" s="5">
        <v>-1.5998000000000001</v>
      </c>
    </row>
    <row r="1866" spans="2:3" x14ac:dyDescent="0.25">
      <c r="B1866" s="5">
        <v>158.36600000000001</v>
      </c>
      <c r="C1866" s="5">
        <v>-1.6079000000000001</v>
      </c>
    </row>
    <row r="1867" spans="2:3" x14ac:dyDescent="0.25">
      <c r="B1867" s="5">
        <v>159.31899999999999</v>
      </c>
      <c r="C1867" s="5">
        <v>-1.6131</v>
      </c>
    </row>
    <row r="1868" spans="2:3" x14ac:dyDescent="0.25">
      <c r="B1868" s="5">
        <v>160.30699999999999</v>
      </c>
      <c r="C1868" s="5">
        <v>-1.6182000000000001</v>
      </c>
    </row>
    <row r="1869" spans="2:3" x14ac:dyDescent="0.25">
      <c r="B1869" s="5">
        <v>161.28800000000001</v>
      </c>
      <c r="C1869" s="5">
        <v>-1.6217999999999999</v>
      </c>
    </row>
    <row r="1870" spans="2:3" x14ac:dyDescent="0.25">
      <c r="B1870" s="5">
        <v>162.273</v>
      </c>
      <c r="C1870" s="5">
        <v>-1.6267</v>
      </c>
    </row>
    <row r="1871" spans="2:3" x14ac:dyDescent="0.25">
      <c r="B1871" s="5">
        <v>163.21600000000001</v>
      </c>
      <c r="C1871" s="5">
        <v>-1.6307</v>
      </c>
    </row>
    <row r="1872" spans="2:3" x14ac:dyDescent="0.25">
      <c r="B1872" s="5">
        <v>164.184</v>
      </c>
      <c r="C1872" s="5">
        <v>-1.6352</v>
      </c>
    </row>
    <row r="1873" spans="2:3" x14ac:dyDescent="0.25">
      <c r="B1873" s="5">
        <v>165.16800000000001</v>
      </c>
      <c r="C1873" s="5">
        <v>-1.6391</v>
      </c>
    </row>
    <row r="1874" spans="2:3" x14ac:dyDescent="0.25">
      <c r="B1874" s="5">
        <v>166.18799999999999</v>
      </c>
      <c r="C1874" s="5">
        <v>-1.6458999999999999</v>
      </c>
    </row>
    <row r="1875" spans="2:3" x14ac:dyDescent="0.25">
      <c r="B1875" s="5">
        <v>167.06700000000001</v>
      </c>
      <c r="C1875" s="5">
        <v>-1.6498999999999999</v>
      </c>
    </row>
    <row r="1876" spans="2:3" x14ac:dyDescent="0.25">
      <c r="B1876" s="5">
        <v>168.10900000000001</v>
      </c>
      <c r="C1876" s="5">
        <v>-1.6548</v>
      </c>
    </row>
    <row r="1877" spans="2:3" x14ac:dyDescent="0.25">
      <c r="B1877" s="5">
        <v>169.06299999999999</v>
      </c>
      <c r="C1877" s="5">
        <v>-1.6578999999999999</v>
      </c>
    </row>
    <row r="1878" spans="2:3" x14ac:dyDescent="0.25">
      <c r="B1878" s="5">
        <v>170.05199999999999</v>
      </c>
      <c r="C1878" s="5">
        <v>-1.6617</v>
      </c>
    </row>
    <row r="1879" spans="2:3" x14ac:dyDescent="0.25">
      <c r="B1879" s="5">
        <v>170.99100000000001</v>
      </c>
      <c r="C1879" s="5">
        <v>-1.6667000000000001</v>
      </c>
    </row>
    <row r="1880" spans="2:3" x14ac:dyDescent="0.25">
      <c r="B1880" s="5">
        <v>171.983</v>
      </c>
      <c r="C1880" s="5">
        <v>-1.6705000000000001</v>
      </c>
    </row>
    <row r="1881" spans="2:3" x14ac:dyDescent="0.25">
      <c r="B1881" s="5">
        <v>172.959</v>
      </c>
      <c r="C1881" s="5">
        <v>-1.673</v>
      </c>
    </row>
    <row r="1882" spans="2:3" x14ac:dyDescent="0.25">
      <c r="B1882" s="5">
        <v>173.96100000000001</v>
      </c>
      <c r="C1882" s="5">
        <v>-1.6775</v>
      </c>
    </row>
    <row r="1883" spans="2:3" x14ac:dyDescent="0.25">
      <c r="B1883" s="5">
        <v>174.93799999999999</v>
      </c>
      <c r="C1883" s="5">
        <v>-1.6797</v>
      </c>
    </row>
    <row r="1884" spans="2:3" x14ac:dyDescent="0.25">
      <c r="B1884" s="5">
        <v>175.93799999999999</v>
      </c>
      <c r="C1884" s="5">
        <v>-1.6822999999999999</v>
      </c>
    </row>
    <row r="1885" spans="2:3" x14ac:dyDescent="0.25">
      <c r="B1885" s="5">
        <v>176.90299999999999</v>
      </c>
      <c r="C1885" s="5">
        <v>-1.6870000000000001</v>
      </c>
    </row>
    <row r="1886" spans="2:3" x14ac:dyDescent="0.25">
      <c r="B1886" s="5">
        <v>177.91</v>
      </c>
      <c r="C1886" s="5">
        <v>-1.6921999999999999</v>
      </c>
    </row>
    <row r="1887" spans="2:3" x14ac:dyDescent="0.25">
      <c r="B1887" s="5">
        <v>178.83500000000001</v>
      </c>
      <c r="C1887" s="5">
        <v>-1.6948000000000001</v>
      </c>
    </row>
    <row r="1888" spans="2:3" x14ac:dyDescent="0.25">
      <c r="B1888" s="5">
        <v>179.82</v>
      </c>
      <c r="C1888" s="5">
        <v>-1.6972</v>
      </c>
    </row>
    <row r="1889" spans="2:3" x14ac:dyDescent="0.25">
      <c r="B1889" s="5">
        <v>180.78800000000001</v>
      </c>
      <c r="C1889" s="5">
        <v>-1.6986000000000001</v>
      </c>
    </row>
    <row r="1890" spans="2:3" x14ac:dyDescent="0.25">
      <c r="B1890" s="5">
        <v>181.739</v>
      </c>
      <c r="C1890" s="5">
        <v>-1.7023999999999999</v>
      </c>
    </row>
    <row r="1891" spans="2:3" x14ac:dyDescent="0.25">
      <c r="B1891" s="5">
        <v>182.70400000000001</v>
      </c>
      <c r="C1891" s="5">
        <v>-1.7052</v>
      </c>
    </row>
    <row r="1892" spans="2:3" x14ac:dyDescent="0.25">
      <c r="B1892" s="5">
        <v>183.67500000000001</v>
      </c>
      <c r="C1892" s="5">
        <v>-1.7090000000000001</v>
      </c>
    </row>
    <row r="1893" spans="2:3" x14ac:dyDescent="0.25">
      <c r="B1893" s="5">
        <v>184.62</v>
      </c>
      <c r="C1893" s="5">
        <v>-1.7111000000000001</v>
      </c>
    </row>
    <row r="1894" spans="2:3" x14ac:dyDescent="0.25">
      <c r="B1894" s="5">
        <v>185.626</v>
      </c>
      <c r="C1894" s="5">
        <v>-1.7130000000000001</v>
      </c>
    </row>
    <row r="1895" spans="2:3" x14ac:dyDescent="0.25">
      <c r="B1895" s="5">
        <v>186.56800000000001</v>
      </c>
      <c r="C1895" s="5">
        <v>-1.7156</v>
      </c>
    </row>
    <row r="1896" spans="2:3" x14ac:dyDescent="0.25">
      <c r="B1896" s="5">
        <v>187.58799999999999</v>
      </c>
      <c r="C1896" s="5">
        <v>-1.7171000000000001</v>
      </c>
    </row>
    <row r="1897" spans="2:3" x14ac:dyDescent="0.25">
      <c r="B1897" s="5">
        <v>188.62</v>
      </c>
      <c r="C1897" s="5">
        <v>-1.7170000000000001</v>
      </c>
    </row>
    <row r="1898" spans="2:3" x14ac:dyDescent="0.25">
      <c r="B1898" s="5">
        <v>189.577</v>
      </c>
      <c r="C1898" s="5">
        <v>-1.7222999999999999</v>
      </c>
    </row>
    <row r="1899" spans="2:3" x14ac:dyDescent="0.25">
      <c r="B1899" s="5">
        <v>190.52500000000001</v>
      </c>
      <c r="C1899" s="5">
        <v>-1.7239</v>
      </c>
    </row>
    <row r="1900" spans="2:3" x14ac:dyDescent="0.25">
      <c r="B1900" s="5">
        <v>191.441</v>
      </c>
      <c r="C1900" s="5">
        <v>-1.7257</v>
      </c>
    </row>
    <row r="1901" spans="2:3" x14ac:dyDescent="0.25">
      <c r="B1901" s="5">
        <v>192.48099999999999</v>
      </c>
      <c r="C1901" s="5">
        <v>-1.7277</v>
      </c>
    </row>
    <row r="1902" spans="2:3" x14ac:dyDescent="0.25">
      <c r="B1902" s="5">
        <v>193.46299999999999</v>
      </c>
      <c r="C1902" s="5">
        <v>-1.7299</v>
      </c>
    </row>
    <row r="1903" spans="2:3" x14ac:dyDescent="0.25">
      <c r="B1903" s="5">
        <v>194.43799999999999</v>
      </c>
      <c r="C1903" s="5">
        <v>-1.7318</v>
      </c>
    </row>
    <row r="1904" spans="2:3" x14ac:dyDescent="0.25">
      <c r="B1904" s="5">
        <v>195.35599999999999</v>
      </c>
      <c r="C1904" s="5">
        <v>-1.7335</v>
      </c>
    </row>
    <row r="1905" spans="2:3" x14ac:dyDescent="0.25">
      <c r="B1905" s="5">
        <v>196.41399999999999</v>
      </c>
      <c r="C1905" s="5">
        <v>-1.7352000000000001</v>
      </c>
    </row>
    <row r="1906" spans="2:3" x14ac:dyDescent="0.25">
      <c r="B1906" s="5">
        <v>197.363</v>
      </c>
      <c r="C1906" s="5">
        <v>-1.7378</v>
      </c>
    </row>
    <row r="1907" spans="2:3" x14ac:dyDescent="0.25">
      <c r="B1907" s="5">
        <v>198.34</v>
      </c>
      <c r="C1907" s="5">
        <v>-1.7384999999999999</v>
      </c>
    </row>
    <row r="1908" spans="2:3" x14ac:dyDescent="0.25">
      <c r="B1908" s="5">
        <v>199.33099999999999</v>
      </c>
      <c r="C1908" s="5">
        <v>-1.7398</v>
      </c>
    </row>
    <row r="1909" spans="2:3" x14ac:dyDescent="0.25">
      <c r="B1909" s="5">
        <v>200.303</v>
      </c>
      <c r="C1909" s="5">
        <v>-1.7402</v>
      </c>
    </row>
    <row r="1910" spans="2:3" x14ac:dyDescent="0.25">
      <c r="B1910" s="5">
        <v>201.33500000000001</v>
      </c>
      <c r="C1910" s="5">
        <v>-1.7413000000000001</v>
      </c>
    </row>
    <row r="1911" spans="2:3" x14ac:dyDescent="0.25">
      <c r="B1911" s="5">
        <v>202.24700000000001</v>
      </c>
      <c r="C1911" s="5">
        <v>-1.7456</v>
      </c>
    </row>
    <row r="1912" spans="2:3" x14ac:dyDescent="0.25">
      <c r="B1912" s="5">
        <v>203.21199999999999</v>
      </c>
      <c r="C1912" s="5">
        <v>-1.7467999999999999</v>
      </c>
    </row>
    <row r="1913" spans="2:3" x14ac:dyDescent="0.25">
      <c r="B1913" s="5">
        <v>204.21799999999999</v>
      </c>
      <c r="C1913" s="5">
        <v>-1.7465999999999999</v>
      </c>
    </row>
    <row r="1914" spans="2:3" x14ac:dyDescent="0.25">
      <c r="B1914" s="5">
        <v>205.173</v>
      </c>
      <c r="C1914" s="5">
        <v>-1.7509999999999999</v>
      </c>
    </row>
    <row r="1915" spans="2:3" x14ac:dyDescent="0.25">
      <c r="B1915" s="5">
        <v>206.15</v>
      </c>
      <c r="C1915" s="5">
        <v>-1.7516</v>
      </c>
    </row>
    <row r="1916" spans="2:3" x14ac:dyDescent="0.25">
      <c r="B1916" s="5">
        <v>207.09299999999999</v>
      </c>
      <c r="C1916" s="5">
        <v>-1.7509999999999999</v>
      </c>
    </row>
    <row r="1917" spans="2:3" x14ac:dyDescent="0.25">
      <c r="B1917" s="5">
        <v>208.096</v>
      </c>
      <c r="C1917" s="5">
        <v>-1.7531000000000001</v>
      </c>
    </row>
    <row r="1918" spans="2:3" x14ac:dyDescent="0.25">
      <c r="B1918" s="5">
        <v>209.083</v>
      </c>
      <c r="C1918" s="5">
        <v>-1.7547999999999999</v>
      </c>
    </row>
    <row r="1919" spans="2:3" x14ac:dyDescent="0.25">
      <c r="B1919" s="5">
        <v>210.048</v>
      </c>
      <c r="C1919" s="5">
        <v>-1.7548999999999999</v>
      </c>
    </row>
    <row r="1920" spans="2:3" x14ac:dyDescent="0.25">
      <c r="B1920" s="5">
        <v>211.03899999999999</v>
      </c>
      <c r="C1920" s="5">
        <v>-1.7567999999999999</v>
      </c>
    </row>
    <row r="1921" spans="2:3" x14ac:dyDescent="0.25">
      <c r="B1921" s="5">
        <v>211.93</v>
      </c>
      <c r="C1921" s="5">
        <v>-1.7571000000000001</v>
      </c>
    </row>
    <row r="1922" spans="2:3" x14ac:dyDescent="0.25">
      <c r="B1922" s="5">
        <v>212.999</v>
      </c>
      <c r="C1922" s="5">
        <v>-1.7595000000000001</v>
      </c>
    </row>
    <row r="1923" spans="2:3" x14ac:dyDescent="0.25">
      <c r="B1923" s="5">
        <v>213.97300000000001</v>
      </c>
      <c r="C1923" s="5">
        <v>-1.7601</v>
      </c>
    </row>
    <row r="1924" spans="2:3" x14ac:dyDescent="0.25">
      <c r="B1924" s="5">
        <v>214.87799999999999</v>
      </c>
      <c r="C1924" s="5">
        <v>-1.7604</v>
      </c>
    </row>
    <row r="1925" spans="2:3" x14ac:dyDescent="0.25">
      <c r="B1925" s="5">
        <v>215.86199999999999</v>
      </c>
      <c r="C1925" s="5">
        <v>-1.7607999999999999</v>
      </c>
    </row>
    <row r="1926" spans="2:3" x14ac:dyDescent="0.25">
      <c r="B1926" s="5">
        <v>216.85</v>
      </c>
      <c r="C1926" s="5">
        <v>-1.7625999999999999</v>
      </c>
    </row>
    <row r="1927" spans="2:3" x14ac:dyDescent="0.25">
      <c r="B1927" s="5">
        <v>217.845</v>
      </c>
      <c r="C1927" s="5">
        <v>-1.7630999999999999</v>
      </c>
    </row>
    <row r="1928" spans="2:3" x14ac:dyDescent="0.25">
      <c r="B1928" s="5">
        <v>218.762</v>
      </c>
      <c r="C1928" s="5">
        <v>-1.7650999999999999</v>
      </c>
    </row>
    <row r="1929" spans="2:3" x14ac:dyDescent="0.25">
      <c r="B1929" s="5">
        <v>219.803</v>
      </c>
      <c r="C1929" s="5">
        <v>-1.7638</v>
      </c>
    </row>
    <row r="1930" spans="2:3" x14ac:dyDescent="0.25">
      <c r="B1930" s="5">
        <v>220.767</v>
      </c>
      <c r="C1930" s="5">
        <v>-1.7665</v>
      </c>
    </row>
    <row r="1931" spans="2:3" x14ac:dyDescent="0.25">
      <c r="B1931" s="5">
        <v>221.70699999999999</v>
      </c>
      <c r="C1931" s="5">
        <v>-1.7668999999999999</v>
      </c>
    </row>
    <row r="1932" spans="2:3" x14ac:dyDescent="0.25">
      <c r="B1932" s="5">
        <v>222.637</v>
      </c>
      <c r="C1932" s="5">
        <v>-1.7670999999999999</v>
      </c>
    </row>
    <row r="1933" spans="2:3" x14ac:dyDescent="0.25">
      <c r="B1933" s="5">
        <v>223.702</v>
      </c>
      <c r="C1933" s="5">
        <v>-1.768</v>
      </c>
    </row>
    <row r="1934" spans="2:3" x14ac:dyDescent="0.25">
      <c r="B1934" s="5">
        <v>224.62799999999999</v>
      </c>
      <c r="C1934" s="5">
        <v>-1.7684</v>
      </c>
    </row>
    <row r="1935" spans="2:3" x14ac:dyDescent="0.25">
      <c r="B1935" s="5">
        <v>225.643</v>
      </c>
      <c r="C1935" s="5">
        <v>-1.7693000000000001</v>
      </c>
    </row>
    <row r="1936" spans="2:3" x14ac:dyDescent="0.25">
      <c r="B1936" s="5">
        <v>226.631</v>
      </c>
      <c r="C1936" s="5">
        <v>-1.7709999999999999</v>
      </c>
    </row>
    <row r="1937" spans="2:3" x14ac:dyDescent="0.25">
      <c r="B1937" s="5">
        <v>227.58699999999999</v>
      </c>
      <c r="C1937" s="5">
        <v>-1.7722</v>
      </c>
    </row>
    <row r="1938" spans="2:3" x14ac:dyDescent="0.25">
      <c r="B1938" s="5">
        <v>228.50700000000001</v>
      </c>
      <c r="C1938" s="5">
        <v>-1.774</v>
      </c>
    </row>
    <row r="1939" spans="2:3" x14ac:dyDescent="0.25">
      <c r="B1939" s="5">
        <v>229.49700000000001</v>
      </c>
      <c r="C1939" s="5">
        <v>-1.7733000000000001</v>
      </c>
    </row>
    <row r="1940" spans="2:3" x14ac:dyDescent="0.25">
      <c r="B1940" s="5">
        <v>230.45400000000001</v>
      </c>
      <c r="C1940" s="5">
        <v>-1.7744</v>
      </c>
    </row>
    <row r="1941" spans="2:3" x14ac:dyDescent="0.25">
      <c r="B1941" s="5">
        <v>231.47</v>
      </c>
      <c r="C1941" s="5">
        <v>-1.7726999999999999</v>
      </c>
    </row>
    <row r="1942" spans="2:3" x14ac:dyDescent="0.25">
      <c r="B1942" s="5">
        <v>232.49</v>
      </c>
      <c r="C1942" s="5">
        <v>-1.7747999999999999</v>
      </c>
    </row>
    <row r="1943" spans="2:3" x14ac:dyDescent="0.25">
      <c r="B1943" s="5">
        <v>233.38399999999999</v>
      </c>
      <c r="C1943" s="5">
        <v>-1.7763</v>
      </c>
    </row>
    <row r="1944" spans="2:3" x14ac:dyDescent="0.25">
      <c r="B1944" s="5">
        <v>234.33500000000001</v>
      </c>
      <c r="C1944" s="5">
        <v>-1.7773000000000001</v>
      </c>
    </row>
    <row r="1945" spans="2:3" x14ac:dyDescent="0.25">
      <c r="B1945" s="5">
        <v>235.333</v>
      </c>
      <c r="C1945" s="5">
        <v>-1.7755000000000001</v>
      </c>
    </row>
    <row r="1946" spans="2:3" x14ac:dyDescent="0.25">
      <c r="B1946" s="5">
        <v>236.30799999999999</v>
      </c>
      <c r="C1946" s="5">
        <v>-1.7782</v>
      </c>
    </row>
    <row r="1947" spans="2:3" x14ac:dyDescent="0.25">
      <c r="B1947" s="5">
        <v>237.26499999999999</v>
      </c>
      <c r="C1947" s="5">
        <v>-1.7767999999999999</v>
      </c>
    </row>
    <row r="1948" spans="2:3" x14ac:dyDescent="0.25">
      <c r="B1948" s="5">
        <v>238.29</v>
      </c>
      <c r="C1948" s="5">
        <v>-1.7766999999999999</v>
      </c>
    </row>
    <row r="1949" spans="2:3" x14ac:dyDescent="0.25">
      <c r="B1949" s="5">
        <v>239.232</v>
      </c>
      <c r="C1949" s="5">
        <v>-1.7777000000000001</v>
      </c>
    </row>
    <row r="1950" spans="2:3" x14ac:dyDescent="0.25">
      <c r="B1950" s="5">
        <v>240.23699999999999</v>
      </c>
      <c r="C1950" s="5">
        <v>-1.7794000000000001</v>
      </c>
    </row>
    <row r="1951" spans="2:3" x14ac:dyDescent="0.25">
      <c r="B1951" s="5">
        <v>241.19499999999999</v>
      </c>
      <c r="C1951" s="5">
        <v>-1.7793000000000001</v>
      </c>
    </row>
    <row r="1952" spans="2:3" x14ac:dyDescent="0.25">
      <c r="B1952" s="5">
        <v>242.184</v>
      </c>
      <c r="C1952" s="5">
        <v>-1.7809999999999999</v>
      </c>
    </row>
    <row r="1953" spans="2:3" x14ac:dyDescent="0.25">
      <c r="B1953" s="5">
        <v>243.12299999999999</v>
      </c>
      <c r="C1953" s="5">
        <v>-1.7799</v>
      </c>
    </row>
    <row r="1954" spans="2:3" x14ac:dyDescent="0.25">
      <c r="B1954" s="5">
        <v>244.12200000000001</v>
      </c>
      <c r="C1954" s="5">
        <v>-1.7816000000000001</v>
      </c>
    </row>
    <row r="1955" spans="2:3" x14ac:dyDescent="0.25">
      <c r="B1955" s="5">
        <v>245.11099999999999</v>
      </c>
      <c r="C1955" s="5">
        <v>-1.7813000000000001</v>
      </c>
    </row>
    <row r="1956" spans="2:3" x14ac:dyDescent="0.25">
      <c r="B1956" s="5">
        <v>246.084</v>
      </c>
      <c r="C1956" s="5">
        <v>-1.7821</v>
      </c>
    </row>
    <row r="1957" spans="2:3" x14ac:dyDescent="0.25">
      <c r="B1957" s="5">
        <v>247.09200000000001</v>
      </c>
      <c r="C1957" s="5">
        <v>-1.7824</v>
      </c>
    </row>
    <row r="1958" spans="2:3" x14ac:dyDescent="0.25">
      <c r="B1958" s="5">
        <v>248.059</v>
      </c>
      <c r="C1958" s="5">
        <v>-1.7826</v>
      </c>
    </row>
    <row r="1959" spans="2:3" x14ac:dyDescent="0.25">
      <c r="B1959" s="5">
        <v>249.04</v>
      </c>
      <c r="C1959" s="5">
        <v>-1.7825</v>
      </c>
    </row>
    <row r="1960" spans="2:3" x14ac:dyDescent="0.25">
      <c r="B1960" s="5">
        <v>249.97</v>
      </c>
      <c r="C1960" s="5">
        <v>-1.784</v>
      </c>
    </row>
    <row r="1961" spans="2:3" x14ac:dyDescent="0.25">
      <c r="B1961" s="5">
        <v>251.04900000000001</v>
      </c>
      <c r="C1961" s="5">
        <v>-1.7829999999999999</v>
      </c>
    </row>
    <row r="1962" spans="2:3" x14ac:dyDescent="0.25">
      <c r="B1962" s="5">
        <v>252.03399999999999</v>
      </c>
      <c r="C1962" s="5">
        <v>-1.7845</v>
      </c>
    </row>
    <row r="1963" spans="2:3" x14ac:dyDescent="0.25">
      <c r="B1963" s="5">
        <v>252.92099999999999</v>
      </c>
      <c r="C1963" s="5">
        <v>-1.7850999999999999</v>
      </c>
    </row>
    <row r="1964" spans="2:3" x14ac:dyDescent="0.25">
      <c r="B1964" s="5">
        <v>253.88800000000001</v>
      </c>
      <c r="C1964" s="5">
        <v>-1.7855000000000001</v>
      </c>
    </row>
    <row r="1965" spans="2:3" x14ac:dyDescent="0.25">
      <c r="B1965" s="5">
        <v>254.85499999999999</v>
      </c>
      <c r="C1965" s="5">
        <v>-1.7848999999999999</v>
      </c>
    </row>
    <row r="1966" spans="2:3" x14ac:dyDescent="0.25">
      <c r="B1966" s="5">
        <v>255.827</v>
      </c>
      <c r="C1966" s="5">
        <v>-1.7861</v>
      </c>
    </row>
    <row r="1967" spans="2:3" x14ac:dyDescent="0.25">
      <c r="B1967" s="5">
        <v>256.83199999999999</v>
      </c>
      <c r="C1967" s="5">
        <v>-1.7855000000000001</v>
      </c>
    </row>
    <row r="1968" spans="2:3" x14ac:dyDescent="0.25">
      <c r="B1968" s="5">
        <v>257.767</v>
      </c>
      <c r="C1968" s="5">
        <v>-1.7856000000000001</v>
      </c>
    </row>
    <row r="1969" spans="2:3" x14ac:dyDescent="0.25">
      <c r="B1969" s="5">
        <v>258.74900000000002</v>
      </c>
      <c r="C1969" s="5">
        <v>-1.7865</v>
      </c>
    </row>
    <row r="1970" spans="2:3" x14ac:dyDescent="0.25">
      <c r="B1970" s="5">
        <v>259.71699999999998</v>
      </c>
      <c r="C1970" s="5">
        <v>-1.7869999999999999</v>
      </c>
    </row>
    <row r="1971" spans="2:3" x14ac:dyDescent="0.25">
      <c r="B1971" s="5">
        <v>260.67200000000003</v>
      </c>
      <c r="C1971" s="5">
        <v>-1.7859</v>
      </c>
    </row>
    <row r="1972" spans="2:3" x14ac:dyDescent="0.25">
      <c r="B1972" s="5">
        <v>261.64699999999999</v>
      </c>
      <c r="C1972" s="5">
        <v>-1.7859</v>
      </c>
    </row>
    <row r="1973" spans="2:3" x14ac:dyDescent="0.25">
      <c r="B1973" s="5">
        <v>262.65100000000001</v>
      </c>
      <c r="C1973" s="5">
        <v>-1.7859</v>
      </c>
    </row>
    <row r="1974" spans="2:3" x14ac:dyDescent="0.25">
      <c r="B1974" s="5">
        <v>263.673</v>
      </c>
      <c r="C1974" s="5">
        <v>-1.7865</v>
      </c>
    </row>
    <row r="1975" spans="2:3" x14ac:dyDescent="0.25">
      <c r="B1975" s="5">
        <v>264.64299999999997</v>
      </c>
      <c r="C1975" s="5">
        <v>-1.7875000000000001</v>
      </c>
    </row>
    <row r="1976" spans="2:3" x14ac:dyDescent="0.25">
      <c r="B1976" s="5">
        <v>265.63299999999998</v>
      </c>
      <c r="C1976" s="5">
        <v>-1.7876000000000001</v>
      </c>
    </row>
    <row r="1977" spans="2:3" x14ac:dyDescent="0.25">
      <c r="B1977" s="5">
        <v>266.53899999999999</v>
      </c>
      <c r="C1977" s="5">
        <v>-1.786</v>
      </c>
    </row>
    <row r="1978" spans="2:3" x14ac:dyDescent="0.25">
      <c r="B1978" s="5">
        <v>267.54899999999998</v>
      </c>
      <c r="C1978" s="5">
        <v>-1.7884</v>
      </c>
    </row>
    <row r="1979" spans="2:3" x14ac:dyDescent="0.25">
      <c r="B1979" s="5">
        <v>268.49099999999999</v>
      </c>
      <c r="C1979" s="5">
        <v>-1.7875000000000001</v>
      </c>
    </row>
    <row r="1980" spans="2:3" x14ac:dyDescent="0.25">
      <c r="B1980" s="5">
        <v>269.50599999999997</v>
      </c>
      <c r="C1980" s="5">
        <v>-1.7887</v>
      </c>
    </row>
    <row r="1981" spans="2:3" x14ac:dyDescent="0.25">
      <c r="B1981" s="5">
        <v>270.45999999999998</v>
      </c>
      <c r="C1981" s="5">
        <v>-1.7897000000000001</v>
      </c>
    </row>
    <row r="1982" spans="2:3" x14ac:dyDescent="0.25">
      <c r="B1982" s="5">
        <v>271.40800000000002</v>
      </c>
      <c r="C1982" s="5">
        <v>-1.7894000000000001</v>
      </c>
    </row>
    <row r="1983" spans="2:3" x14ac:dyDescent="0.25">
      <c r="B1983" s="5">
        <v>272.399</v>
      </c>
      <c r="C1983" s="5">
        <v>-1.7883</v>
      </c>
    </row>
    <row r="1984" spans="2:3" x14ac:dyDescent="0.25">
      <c r="B1984" s="5">
        <v>273.404</v>
      </c>
      <c r="C1984" s="5">
        <v>-1.7891999999999999</v>
      </c>
    </row>
    <row r="1985" spans="2:3" x14ac:dyDescent="0.25">
      <c r="B1985" s="5">
        <v>274.36</v>
      </c>
      <c r="C1985" s="5">
        <v>-1.7884</v>
      </c>
    </row>
    <row r="1986" spans="2:3" x14ac:dyDescent="0.25">
      <c r="B1986" s="5">
        <v>275.399</v>
      </c>
      <c r="C1986" s="5">
        <v>-1.7878000000000001</v>
      </c>
    </row>
    <row r="1987" spans="2:3" x14ac:dyDescent="0.25">
      <c r="B1987" s="5">
        <v>276.36099999999999</v>
      </c>
      <c r="C1987" s="5">
        <v>-1.7877000000000001</v>
      </c>
    </row>
    <row r="1988" spans="2:3" x14ac:dyDescent="0.25">
      <c r="B1988" s="5">
        <v>277.21699999999998</v>
      </c>
      <c r="C1988" s="5">
        <v>-1.7895000000000001</v>
      </c>
    </row>
    <row r="1989" spans="2:3" x14ac:dyDescent="0.25">
      <c r="B1989" s="5">
        <v>278.26499999999999</v>
      </c>
      <c r="C1989" s="5">
        <v>-1.7892999999999999</v>
      </c>
    </row>
    <row r="1990" spans="2:3" x14ac:dyDescent="0.25">
      <c r="B1990" s="5">
        <v>279.238</v>
      </c>
      <c r="C1990" s="5">
        <v>-1.7899</v>
      </c>
    </row>
    <row r="1991" spans="2:3" x14ac:dyDescent="0.25">
      <c r="B1991" s="5">
        <v>280.21499999999997</v>
      </c>
      <c r="C1991" s="5">
        <v>-1.7899</v>
      </c>
    </row>
    <row r="1992" spans="2:3" x14ac:dyDescent="0.25">
      <c r="B1992" s="5">
        <v>281.18599999999998</v>
      </c>
      <c r="C1992" s="5">
        <v>-1.7901</v>
      </c>
    </row>
    <row r="1993" spans="2:3" x14ac:dyDescent="0.25">
      <c r="B1993" s="5">
        <v>282.17200000000003</v>
      </c>
      <c r="C1993" s="5">
        <v>-1.788</v>
      </c>
    </row>
    <row r="1994" spans="2:3" x14ac:dyDescent="0.25">
      <c r="B1994" s="5">
        <v>283.17399999999998</v>
      </c>
      <c r="C1994" s="5">
        <v>-1.7907999999999999</v>
      </c>
    </row>
    <row r="1995" spans="2:3" x14ac:dyDescent="0.25">
      <c r="B1995" s="5">
        <v>284.084</v>
      </c>
      <c r="C1995" s="5">
        <v>-1.7907999999999999</v>
      </c>
    </row>
    <row r="1996" spans="2:3" x14ac:dyDescent="0.25">
      <c r="B1996" s="5">
        <v>285.05099999999999</v>
      </c>
      <c r="C1996" s="5">
        <v>-1.7904</v>
      </c>
    </row>
    <row r="1997" spans="2:3" x14ac:dyDescent="0.25">
      <c r="B1997" s="5">
        <v>286.05099999999999</v>
      </c>
      <c r="C1997" s="5">
        <v>-1.7902</v>
      </c>
    </row>
    <row r="1998" spans="2:3" x14ac:dyDescent="0.25">
      <c r="B1998" s="5">
        <v>287.00700000000001</v>
      </c>
      <c r="C1998" s="5">
        <v>-1.79</v>
      </c>
    </row>
    <row r="1999" spans="2:3" x14ac:dyDescent="0.25">
      <c r="B1999" s="5">
        <v>287.99200000000002</v>
      </c>
      <c r="C1999" s="5">
        <v>-1.7899</v>
      </c>
    </row>
    <row r="2000" spans="2:3" x14ac:dyDescent="0.25">
      <c r="B2000" s="5">
        <v>288.93799999999999</v>
      </c>
      <c r="C2000" s="5">
        <v>-1.7910999999999999</v>
      </c>
    </row>
    <row r="2001" spans="2:3" x14ac:dyDescent="0.25">
      <c r="B2001" s="5">
        <v>289.99299999999999</v>
      </c>
      <c r="C2001" s="5">
        <v>-1.79</v>
      </c>
    </row>
    <row r="2002" spans="2:3" x14ac:dyDescent="0.25">
      <c r="B2002" s="5">
        <v>290.94099999999997</v>
      </c>
      <c r="C2002" s="5">
        <v>-1.7921</v>
      </c>
    </row>
    <row r="2003" spans="2:3" x14ac:dyDescent="0.25">
      <c r="B2003" s="5">
        <v>291.904</v>
      </c>
      <c r="C2003" s="5">
        <v>-1.7916000000000001</v>
      </c>
    </row>
    <row r="2004" spans="2:3" x14ac:dyDescent="0.25">
      <c r="B2004" s="5">
        <v>292.87400000000002</v>
      </c>
      <c r="C2004" s="5">
        <v>-1.7918000000000001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CitC caballo</vt:lpstr>
      <vt:lpstr>Paz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Sitokromo</dc:creator>
  <cp:lastModifiedBy>Admin</cp:lastModifiedBy>
  <dcterms:created xsi:type="dcterms:W3CDTF">2016-06-10T16:09:48Z</dcterms:created>
  <dcterms:modified xsi:type="dcterms:W3CDTF">2019-06-07T12:48:08Z</dcterms:modified>
</cp:coreProperties>
</file>