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ocencia\Curso Metaloproteinas\2018\TPs\"/>
    </mc:Choice>
  </mc:AlternateContent>
  <bookViews>
    <workbookView xWindow="0" yWindow="0" windowWidth="24000" windowHeight="9600"/>
  </bookViews>
  <sheets>
    <sheet name="Paz" sheetId="1" r:id="rId1"/>
    <sheet name="NirK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<sst xmlns="http://schemas.openxmlformats.org/spreadsheetml/2006/main" count="4" uniqueCount="4">
  <si>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campo magnético (mT)</t>
  </si>
  <si>
    <t>Paz</t>
  </si>
  <si>
    <t>NirK</t>
  </si>
  <si>
    <t>EPR signal (a.u.)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</si>
</sst>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Paz!$C$2</c:f>
              <c:strCache>
                <c:ptCount val="1"/>
                <c:pt idx="0">
                  <c:v>Paz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Paz!$B$3:$B$8194</c:f>
              <c:numCache>
                <c:formatCode>General</c:formatCode>
                <c:ptCount val="8192"/>
                <c:pt idx="0">
                  <c:v>220</c:v>
                </c:pt>
                <c:pt idx="1">
                  <c:v>220.01953</c:v>
                </c:pt>
                <c:pt idx="2">
                  <c:v>220.03906000000001</c:v>
                </c:pt>
                <c:pt idx="3">
                  <c:v>220.05859000000001</c:v>
                </c:pt>
                <c:pt idx="4">
                  <c:v>220.07812999999999</c:v>
                </c:pt>
                <c:pt idx="5">
                  <c:v>220.09765999999999</c:v>
                </c:pt>
                <c:pt idx="6">
                  <c:v>220.11721</c:v>
                </c:pt>
                <c:pt idx="7">
                  <c:v>220.13674</c:v>
                </c:pt>
                <c:pt idx="8">
                  <c:v>220.15627000000001</c:v>
                </c:pt>
                <c:pt idx="9">
                  <c:v>220.17581000000001</c:v>
                </c:pt>
                <c:pt idx="10">
                  <c:v>220.19533999999999</c:v>
                </c:pt>
                <c:pt idx="11">
                  <c:v>220.21486999999999</c:v>
                </c:pt>
                <c:pt idx="12">
                  <c:v>220.23439999999999</c:v>
                </c:pt>
                <c:pt idx="13">
                  <c:v>220.25393</c:v>
                </c:pt>
                <c:pt idx="14">
                  <c:v>220.27346</c:v>
                </c:pt>
                <c:pt idx="15">
                  <c:v>220.29299</c:v>
                </c:pt>
                <c:pt idx="16">
                  <c:v>220.31254999999999</c:v>
                </c:pt>
                <c:pt idx="17">
                  <c:v>220.33207999999999</c:v>
                </c:pt>
                <c:pt idx="18">
                  <c:v>220.35160999999999</c:v>
                </c:pt>
                <c:pt idx="19">
                  <c:v>220.37114</c:v>
                </c:pt>
                <c:pt idx="20">
                  <c:v>220.39067</c:v>
                </c:pt>
                <c:pt idx="21">
                  <c:v>220.41021000000001</c:v>
                </c:pt>
                <c:pt idx="22">
                  <c:v>220.42974000000001</c:v>
                </c:pt>
                <c:pt idx="23">
                  <c:v>220.44927000000001</c:v>
                </c:pt>
                <c:pt idx="24">
                  <c:v>220.46879999999999</c:v>
                </c:pt>
                <c:pt idx="25">
                  <c:v>220.48832999999999</c:v>
                </c:pt>
                <c:pt idx="26">
                  <c:v>220.50789</c:v>
                </c:pt>
                <c:pt idx="27">
                  <c:v>220.52742000000001</c:v>
                </c:pt>
                <c:pt idx="28">
                  <c:v>220.54695000000001</c:v>
                </c:pt>
                <c:pt idx="29">
                  <c:v>220.56648000000001</c:v>
                </c:pt>
                <c:pt idx="30">
                  <c:v>220.58600999999999</c:v>
                </c:pt>
                <c:pt idx="31">
                  <c:v>220.60553999999999</c:v>
                </c:pt>
                <c:pt idx="32">
                  <c:v>220.62506999999999</c:v>
                </c:pt>
                <c:pt idx="33">
                  <c:v>220.6446</c:v>
                </c:pt>
                <c:pt idx="34">
                  <c:v>220.66414</c:v>
                </c:pt>
                <c:pt idx="35">
                  <c:v>220.68367000000001</c:v>
                </c:pt>
                <c:pt idx="36">
                  <c:v>220.70321999999999</c:v>
                </c:pt>
                <c:pt idx="37">
                  <c:v>220.72274999999999</c:v>
                </c:pt>
                <c:pt idx="38">
                  <c:v>220.74229</c:v>
                </c:pt>
                <c:pt idx="39">
                  <c:v>220.76182</c:v>
                </c:pt>
                <c:pt idx="40">
                  <c:v>220.78135</c:v>
                </c:pt>
                <c:pt idx="41">
                  <c:v>220.80088000000001</c:v>
                </c:pt>
                <c:pt idx="42">
                  <c:v>220.82041000000001</c:v>
                </c:pt>
                <c:pt idx="43">
                  <c:v>220.83994000000001</c:v>
                </c:pt>
                <c:pt idx="44">
                  <c:v>220.85946999999999</c:v>
                </c:pt>
                <c:pt idx="45">
                  <c:v>220.87899999999999</c:v>
                </c:pt>
                <c:pt idx="46">
                  <c:v>220.89854</c:v>
                </c:pt>
                <c:pt idx="47">
                  <c:v>220.91809000000001</c:v>
                </c:pt>
                <c:pt idx="48">
                  <c:v>220.93762000000001</c:v>
                </c:pt>
                <c:pt idx="49">
                  <c:v>220.95715000000001</c:v>
                </c:pt>
                <c:pt idx="50">
                  <c:v>220.97667999999999</c:v>
                </c:pt>
                <c:pt idx="51">
                  <c:v>220.99621999999999</c:v>
                </c:pt>
                <c:pt idx="52">
                  <c:v>221.01575</c:v>
                </c:pt>
                <c:pt idx="53">
                  <c:v>221.03528</c:v>
                </c:pt>
                <c:pt idx="54">
                  <c:v>221.05481</c:v>
                </c:pt>
                <c:pt idx="55">
                  <c:v>221.07434000000001</c:v>
                </c:pt>
                <c:pt idx="56">
                  <c:v>221.09387000000001</c:v>
                </c:pt>
                <c:pt idx="57">
                  <c:v>221.11342999999999</c:v>
                </c:pt>
                <c:pt idx="58">
                  <c:v>221.13296</c:v>
                </c:pt>
                <c:pt idx="59">
                  <c:v>221.15249</c:v>
                </c:pt>
                <c:pt idx="60">
                  <c:v>221.17202</c:v>
                </c:pt>
                <c:pt idx="61">
                  <c:v>221.19155000000001</c:v>
                </c:pt>
                <c:pt idx="62">
                  <c:v>221.21108000000001</c:v>
                </c:pt>
                <c:pt idx="63">
                  <c:v>221.23061999999999</c:v>
                </c:pt>
                <c:pt idx="64">
                  <c:v>221.25014999999999</c:v>
                </c:pt>
                <c:pt idx="65">
                  <c:v>221.26967999999999</c:v>
                </c:pt>
                <c:pt idx="66">
                  <c:v>221.28921</c:v>
                </c:pt>
                <c:pt idx="67">
                  <c:v>221.30876000000001</c:v>
                </c:pt>
                <c:pt idx="68">
                  <c:v>221.32830000000001</c:v>
                </c:pt>
                <c:pt idx="69">
                  <c:v>221.34782999999999</c:v>
                </c:pt>
                <c:pt idx="70">
                  <c:v>221.36735999999999</c:v>
                </c:pt>
                <c:pt idx="71">
                  <c:v>221.38688999999999</c:v>
                </c:pt>
                <c:pt idx="72">
                  <c:v>221.40642</c:v>
                </c:pt>
                <c:pt idx="73">
                  <c:v>221.42595</c:v>
                </c:pt>
                <c:pt idx="74">
                  <c:v>221.44548</c:v>
                </c:pt>
                <c:pt idx="75">
                  <c:v>221.46501000000001</c:v>
                </c:pt>
                <c:pt idx="76">
                  <c:v>221.48455000000001</c:v>
                </c:pt>
                <c:pt idx="77">
                  <c:v>221.50409999999999</c:v>
                </c:pt>
                <c:pt idx="78">
                  <c:v>221.52363</c:v>
                </c:pt>
                <c:pt idx="79">
                  <c:v>221.54316</c:v>
                </c:pt>
                <c:pt idx="80">
                  <c:v>221.56270000000001</c:v>
                </c:pt>
                <c:pt idx="81">
                  <c:v>221.58223000000001</c:v>
                </c:pt>
                <c:pt idx="82">
                  <c:v>221.60176000000001</c:v>
                </c:pt>
                <c:pt idx="83">
                  <c:v>221.62128999999999</c:v>
                </c:pt>
                <c:pt idx="84">
                  <c:v>221.64081999999999</c:v>
                </c:pt>
                <c:pt idx="85">
                  <c:v>221.66034999999999</c:v>
                </c:pt>
                <c:pt idx="86">
                  <c:v>221.67988</c:v>
                </c:pt>
                <c:pt idx="87">
                  <c:v>221.69941</c:v>
                </c:pt>
                <c:pt idx="88">
                  <c:v>221.71897000000001</c:v>
                </c:pt>
                <c:pt idx="89">
                  <c:v>221.73849999999999</c:v>
                </c:pt>
                <c:pt idx="90">
                  <c:v>221.75802999999999</c:v>
                </c:pt>
                <c:pt idx="91">
                  <c:v>221.77755999999999</c:v>
                </c:pt>
                <c:pt idx="92">
                  <c:v>221.79709</c:v>
                </c:pt>
                <c:pt idx="93">
                  <c:v>221.81663</c:v>
                </c:pt>
                <c:pt idx="94">
                  <c:v>221.83616000000001</c:v>
                </c:pt>
                <c:pt idx="95">
                  <c:v>221.85569000000001</c:v>
                </c:pt>
                <c:pt idx="96">
                  <c:v>221.87522000000001</c:v>
                </c:pt>
                <c:pt idx="97">
                  <c:v>221.89474999999999</c:v>
                </c:pt>
                <c:pt idx="98">
                  <c:v>221.91431</c:v>
                </c:pt>
                <c:pt idx="99">
                  <c:v>221.93384</c:v>
                </c:pt>
                <c:pt idx="100">
                  <c:v>221.95337000000001</c:v>
                </c:pt>
                <c:pt idx="101">
                  <c:v>221.97290000000001</c:v>
                </c:pt>
                <c:pt idx="102">
                  <c:v>221.99243000000001</c:v>
                </c:pt>
                <c:pt idx="103">
                  <c:v>222.01195999999999</c:v>
                </c:pt>
                <c:pt idx="104">
                  <c:v>222.03148999999999</c:v>
                </c:pt>
                <c:pt idx="105">
                  <c:v>222.05103</c:v>
                </c:pt>
                <c:pt idx="106">
                  <c:v>222.07056</c:v>
                </c:pt>
                <c:pt idx="107">
                  <c:v>222.09009</c:v>
                </c:pt>
                <c:pt idx="108">
                  <c:v>222.10964000000001</c:v>
                </c:pt>
                <c:pt idx="109">
                  <c:v>222.12916999999999</c:v>
                </c:pt>
                <c:pt idx="110">
                  <c:v>222.14870999999999</c:v>
                </c:pt>
                <c:pt idx="111">
                  <c:v>222.16824</c:v>
                </c:pt>
                <c:pt idx="112">
                  <c:v>222.18777</c:v>
                </c:pt>
                <c:pt idx="113">
                  <c:v>222.2073</c:v>
                </c:pt>
                <c:pt idx="114">
                  <c:v>222.22683000000001</c:v>
                </c:pt>
                <c:pt idx="115">
                  <c:v>222.24636000000001</c:v>
                </c:pt>
                <c:pt idx="116">
                  <c:v>222.26589000000001</c:v>
                </c:pt>
                <c:pt idx="117">
                  <c:v>222.28541999999999</c:v>
                </c:pt>
                <c:pt idx="118">
                  <c:v>222.30498</c:v>
                </c:pt>
                <c:pt idx="119">
                  <c:v>222.32451</c:v>
                </c:pt>
                <c:pt idx="120">
                  <c:v>222.34404000000001</c:v>
                </c:pt>
                <c:pt idx="121">
                  <c:v>222.36357000000001</c:v>
                </c:pt>
                <c:pt idx="122">
                  <c:v>222.38310999999999</c:v>
                </c:pt>
                <c:pt idx="123">
                  <c:v>222.40263999999999</c:v>
                </c:pt>
                <c:pt idx="124">
                  <c:v>222.42216999999999</c:v>
                </c:pt>
                <c:pt idx="125">
                  <c:v>222.4417</c:v>
                </c:pt>
                <c:pt idx="126">
                  <c:v>222.46123</c:v>
                </c:pt>
                <c:pt idx="127">
                  <c:v>222.48076</c:v>
                </c:pt>
                <c:pt idx="128">
                  <c:v>222.50031999999999</c:v>
                </c:pt>
                <c:pt idx="129">
                  <c:v>222.51984999999999</c:v>
                </c:pt>
                <c:pt idx="130">
                  <c:v>222.53937999999999</c:v>
                </c:pt>
                <c:pt idx="131">
                  <c:v>222.55891</c:v>
                </c:pt>
                <c:pt idx="132">
                  <c:v>222.57844</c:v>
                </c:pt>
                <c:pt idx="133">
                  <c:v>222.59797</c:v>
                </c:pt>
                <c:pt idx="134">
                  <c:v>222.61750000000001</c:v>
                </c:pt>
                <c:pt idx="135">
                  <c:v>222.63704000000001</c:v>
                </c:pt>
                <c:pt idx="136">
                  <c:v>222.65656999999999</c:v>
                </c:pt>
                <c:pt idx="137">
                  <c:v>222.67609999999999</c:v>
                </c:pt>
                <c:pt idx="138">
                  <c:v>222.69562999999999</c:v>
                </c:pt>
                <c:pt idx="139">
                  <c:v>222.71519000000001</c:v>
                </c:pt>
                <c:pt idx="140">
                  <c:v>222.73472000000001</c:v>
                </c:pt>
                <c:pt idx="141">
                  <c:v>222.75425000000001</c:v>
                </c:pt>
                <c:pt idx="142">
                  <c:v>222.77377999999999</c:v>
                </c:pt>
                <c:pt idx="143">
                  <c:v>222.79330999999999</c:v>
                </c:pt>
                <c:pt idx="144">
                  <c:v>222.81283999999999</c:v>
                </c:pt>
                <c:pt idx="145">
                  <c:v>222.83237</c:v>
                </c:pt>
                <c:pt idx="146">
                  <c:v>222.8519</c:v>
                </c:pt>
                <c:pt idx="147">
                  <c:v>222.87144000000001</c:v>
                </c:pt>
                <c:pt idx="148">
                  <c:v>222.89097000000001</c:v>
                </c:pt>
                <c:pt idx="149">
                  <c:v>222.91051999999999</c:v>
                </c:pt>
                <c:pt idx="150">
                  <c:v>222.93004999999999</c:v>
                </c:pt>
                <c:pt idx="151">
                  <c:v>222.94958</c:v>
                </c:pt>
                <c:pt idx="152">
                  <c:v>222.96912</c:v>
                </c:pt>
                <c:pt idx="153">
                  <c:v>222.98865000000001</c:v>
                </c:pt>
                <c:pt idx="154">
                  <c:v>223.00818000000001</c:v>
                </c:pt>
                <c:pt idx="155">
                  <c:v>223.02771000000001</c:v>
                </c:pt>
                <c:pt idx="156">
                  <c:v>223.04723999999999</c:v>
                </c:pt>
                <c:pt idx="157">
                  <c:v>223.06676999999999</c:v>
                </c:pt>
                <c:pt idx="158">
                  <c:v>223.08629999999999</c:v>
                </c:pt>
                <c:pt idx="159">
                  <c:v>223.10586000000001</c:v>
                </c:pt>
                <c:pt idx="160">
                  <c:v>223.12539000000001</c:v>
                </c:pt>
                <c:pt idx="161">
                  <c:v>223.14492000000001</c:v>
                </c:pt>
                <c:pt idx="162">
                  <c:v>223.16444999999999</c:v>
                </c:pt>
                <c:pt idx="163">
                  <c:v>223.18397999999999</c:v>
                </c:pt>
                <c:pt idx="164">
                  <c:v>223.20352</c:v>
                </c:pt>
                <c:pt idx="165">
                  <c:v>223.22305</c:v>
                </c:pt>
                <c:pt idx="166">
                  <c:v>223.24258</c:v>
                </c:pt>
                <c:pt idx="167">
                  <c:v>223.26211000000001</c:v>
                </c:pt>
                <c:pt idx="168">
                  <c:v>223.28164000000001</c:v>
                </c:pt>
                <c:pt idx="169">
                  <c:v>223.30119999999999</c:v>
                </c:pt>
                <c:pt idx="170">
                  <c:v>223.32073</c:v>
                </c:pt>
                <c:pt idx="171">
                  <c:v>223.34026</c:v>
                </c:pt>
                <c:pt idx="172">
                  <c:v>223.35979</c:v>
                </c:pt>
                <c:pt idx="173">
                  <c:v>223.37932000000001</c:v>
                </c:pt>
                <c:pt idx="174">
                  <c:v>223.39885000000001</c:v>
                </c:pt>
                <c:pt idx="175">
                  <c:v>223.41838000000001</c:v>
                </c:pt>
                <c:pt idx="176">
                  <c:v>223.43791999999999</c:v>
                </c:pt>
                <c:pt idx="177">
                  <c:v>223.45744999999999</c:v>
                </c:pt>
                <c:pt idx="178">
                  <c:v>223.47698</c:v>
                </c:pt>
                <c:pt idx="179">
                  <c:v>223.49651</c:v>
                </c:pt>
                <c:pt idx="180">
                  <c:v>223.51606000000001</c:v>
                </c:pt>
                <c:pt idx="181">
                  <c:v>223.53559999999999</c:v>
                </c:pt>
                <c:pt idx="182">
                  <c:v>223.55512999999999</c:v>
                </c:pt>
                <c:pt idx="183">
                  <c:v>223.57465999999999</c:v>
                </c:pt>
                <c:pt idx="184">
                  <c:v>223.59419</c:v>
                </c:pt>
                <c:pt idx="185">
                  <c:v>223.61372</c:v>
                </c:pt>
                <c:pt idx="186">
                  <c:v>223.63325</c:v>
                </c:pt>
                <c:pt idx="187">
                  <c:v>223.65278000000001</c:v>
                </c:pt>
                <c:pt idx="188">
                  <c:v>223.67231000000001</c:v>
                </c:pt>
                <c:pt idx="189">
                  <c:v>223.69184999999999</c:v>
                </c:pt>
                <c:pt idx="190">
                  <c:v>223.7114</c:v>
                </c:pt>
                <c:pt idx="191">
                  <c:v>223.73093</c:v>
                </c:pt>
                <c:pt idx="192">
                  <c:v>223.75046</c:v>
                </c:pt>
                <c:pt idx="193">
                  <c:v>223.77</c:v>
                </c:pt>
                <c:pt idx="194">
                  <c:v>223.78953000000001</c:v>
                </c:pt>
                <c:pt idx="195">
                  <c:v>223.80905999999999</c:v>
                </c:pt>
                <c:pt idx="196">
                  <c:v>223.82858999999999</c:v>
                </c:pt>
                <c:pt idx="197">
                  <c:v>223.84811999999999</c:v>
                </c:pt>
                <c:pt idx="198">
                  <c:v>223.86765</c:v>
                </c:pt>
                <c:pt idx="199">
                  <c:v>223.88718</c:v>
                </c:pt>
                <c:pt idx="200">
                  <c:v>223.90674000000001</c:v>
                </c:pt>
                <c:pt idx="201">
                  <c:v>223.92626999999999</c:v>
                </c:pt>
                <c:pt idx="202">
                  <c:v>223.94579999999999</c:v>
                </c:pt>
                <c:pt idx="203">
                  <c:v>223.96532999999999</c:v>
                </c:pt>
                <c:pt idx="204">
                  <c:v>223.98486</c:v>
                </c:pt>
                <c:pt idx="205">
                  <c:v>224.00439</c:v>
                </c:pt>
                <c:pt idx="206">
                  <c:v>224.02393000000001</c:v>
                </c:pt>
                <c:pt idx="207">
                  <c:v>224.04346000000001</c:v>
                </c:pt>
                <c:pt idx="208">
                  <c:v>224.06299000000001</c:v>
                </c:pt>
                <c:pt idx="209">
                  <c:v>224.08251999999999</c:v>
                </c:pt>
                <c:pt idx="210">
                  <c:v>224.10208</c:v>
                </c:pt>
                <c:pt idx="211">
                  <c:v>224.12161</c:v>
                </c:pt>
                <c:pt idx="212">
                  <c:v>224.14114000000001</c:v>
                </c:pt>
                <c:pt idx="213">
                  <c:v>224.16067000000001</c:v>
                </c:pt>
                <c:pt idx="214">
                  <c:v>224.18020000000001</c:v>
                </c:pt>
                <c:pt idx="215">
                  <c:v>224.19972999999999</c:v>
                </c:pt>
                <c:pt idx="216">
                  <c:v>224.21925999999999</c:v>
                </c:pt>
                <c:pt idx="217">
                  <c:v>224.23878999999999</c:v>
                </c:pt>
                <c:pt idx="218">
                  <c:v>224.25833</c:v>
                </c:pt>
                <c:pt idx="219">
                  <c:v>224.27786</c:v>
                </c:pt>
                <c:pt idx="220">
                  <c:v>224.29739000000001</c:v>
                </c:pt>
                <c:pt idx="221">
                  <c:v>224.31693999999999</c:v>
                </c:pt>
                <c:pt idx="222">
                  <c:v>224.33646999999999</c:v>
                </c:pt>
                <c:pt idx="223">
                  <c:v>224.35601</c:v>
                </c:pt>
                <c:pt idx="224">
                  <c:v>224.37554</c:v>
                </c:pt>
                <c:pt idx="225">
                  <c:v>224.39507</c:v>
                </c:pt>
                <c:pt idx="226">
                  <c:v>224.41460000000001</c:v>
                </c:pt>
                <c:pt idx="227">
                  <c:v>224.43413000000001</c:v>
                </c:pt>
                <c:pt idx="228">
                  <c:v>224.45366000000001</c:v>
                </c:pt>
                <c:pt idx="229">
                  <c:v>224.47318999999999</c:v>
                </c:pt>
                <c:pt idx="230">
                  <c:v>224.49271999999999</c:v>
                </c:pt>
                <c:pt idx="231">
                  <c:v>224.51228</c:v>
                </c:pt>
                <c:pt idx="232">
                  <c:v>224.53181000000001</c:v>
                </c:pt>
                <c:pt idx="233">
                  <c:v>224.55134000000001</c:v>
                </c:pt>
                <c:pt idx="234">
                  <c:v>224.57087000000001</c:v>
                </c:pt>
                <c:pt idx="235">
                  <c:v>224.59040999999999</c:v>
                </c:pt>
                <c:pt idx="236">
                  <c:v>224.60993999999999</c:v>
                </c:pt>
                <c:pt idx="237">
                  <c:v>224.62947</c:v>
                </c:pt>
                <c:pt idx="238">
                  <c:v>224.649</c:v>
                </c:pt>
                <c:pt idx="239">
                  <c:v>224.66853</c:v>
                </c:pt>
                <c:pt idx="240">
                  <c:v>224.68806000000001</c:v>
                </c:pt>
                <c:pt idx="241">
                  <c:v>224.70761999999999</c:v>
                </c:pt>
                <c:pt idx="242">
                  <c:v>224.72714999999999</c:v>
                </c:pt>
                <c:pt idx="243">
                  <c:v>224.74668</c:v>
                </c:pt>
                <c:pt idx="244">
                  <c:v>224.76621</c:v>
                </c:pt>
                <c:pt idx="245">
                  <c:v>224.78574</c:v>
                </c:pt>
                <c:pt idx="246">
                  <c:v>224.80527000000001</c:v>
                </c:pt>
                <c:pt idx="247">
                  <c:v>224.82480000000001</c:v>
                </c:pt>
                <c:pt idx="248">
                  <c:v>224.84433999999999</c:v>
                </c:pt>
                <c:pt idx="249">
                  <c:v>224.86386999999999</c:v>
                </c:pt>
                <c:pt idx="250">
                  <c:v>224.88339999999999</c:v>
                </c:pt>
                <c:pt idx="251">
                  <c:v>224.90295</c:v>
                </c:pt>
                <c:pt idx="252">
                  <c:v>224.92249000000001</c:v>
                </c:pt>
                <c:pt idx="253">
                  <c:v>224.94202000000001</c:v>
                </c:pt>
                <c:pt idx="254">
                  <c:v>224.96154999999999</c:v>
                </c:pt>
                <c:pt idx="255">
                  <c:v>224.98107999999999</c:v>
                </c:pt>
                <c:pt idx="256">
                  <c:v>225.00060999999999</c:v>
                </c:pt>
                <c:pt idx="257">
                  <c:v>225.02014</c:v>
                </c:pt>
                <c:pt idx="258">
                  <c:v>225.03967</c:v>
                </c:pt>
                <c:pt idx="259">
                  <c:v>225.0592</c:v>
                </c:pt>
                <c:pt idx="260">
                  <c:v>225.07874000000001</c:v>
                </c:pt>
                <c:pt idx="261">
                  <c:v>225.09827000000001</c:v>
                </c:pt>
                <c:pt idx="262">
                  <c:v>225.11781999999999</c:v>
                </c:pt>
                <c:pt idx="263">
                  <c:v>225.13735</c:v>
                </c:pt>
                <c:pt idx="264">
                  <c:v>225.15688</c:v>
                </c:pt>
                <c:pt idx="265">
                  <c:v>225.17642000000001</c:v>
                </c:pt>
                <c:pt idx="266">
                  <c:v>225.19595000000001</c:v>
                </c:pt>
                <c:pt idx="267">
                  <c:v>225.21548000000001</c:v>
                </c:pt>
                <c:pt idx="268">
                  <c:v>225.23500999999999</c:v>
                </c:pt>
                <c:pt idx="269">
                  <c:v>225.25453999999999</c:v>
                </c:pt>
                <c:pt idx="270">
                  <c:v>225.27406999999999</c:v>
                </c:pt>
                <c:pt idx="271">
                  <c:v>225.2936</c:v>
                </c:pt>
                <c:pt idx="272">
                  <c:v>225.31316000000001</c:v>
                </c:pt>
                <c:pt idx="273">
                  <c:v>225.33269000000001</c:v>
                </c:pt>
                <c:pt idx="274">
                  <c:v>225.35221999999999</c:v>
                </c:pt>
                <c:pt idx="275">
                  <c:v>225.37174999999999</c:v>
                </c:pt>
                <c:pt idx="276">
                  <c:v>225.39127999999999</c:v>
                </c:pt>
                <c:pt idx="277">
                  <c:v>225.41082</c:v>
                </c:pt>
                <c:pt idx="278">
                  <c:v>225.43035</c:v>
                </c:pt>
                <c:pt idx="279">
                  <c:v>225.44988000000001</c:v>
                </c:pt>
                <c:pt idx="280">
                  <c:v>225.46941000000001</c:v>
                </c:pt>
                <c:pt idx="281">
                  <c:v>225.48894000000001</c:v>
                </c:pt>
                <c:pt idx="282">
                  <c:v>225.5085</c:v>
                </c:pt>
                <c:pt idx="283">
                  <c:v>225.52803</c:v>
                </c:pt>
                <c:pt idx="284">
                  <c:v>225.54756</c:v>
                </c:pt>
                <c:pt idx="285">
                  <c:v>225.56709000000001</c:v>
                </c:pt>
                <c:pt idx="286">
                  <c:v>225.58662000000001</c:v>
                </c:pt>
                <c:pt idx="287">
                  <c:v>225.60615000000001</c:v>
                </c:pt>
                <c:pt idx="288">
                  <c:v>225.62567999999999</c:v>
                </c:pt>
                <c:pt idx="289">
                  <c:v>225.64520999999999</c:v>
                </c:pt>
                <c:pt idx="290">
                  <c:v>225.66475</c:v>
                </c:pt>
                <c:pt idx="291">
                  <c:v>225.68428</c:v>
                </c:pt>
                <c:pt idx="292">
                  <c:v>225.70383000000001</c:v>
                </c:pt>
                <c:pt idx="293">
                  <c:v>225.72336000000001</c:v>
                </c:pt>
                <c:pt idx="294">
                  <c:v>225.74289999999999</c:v>
                </c:pt>
                <c:pt idx="295">
                  <c:v>225.76242999999999</c:v>
                </c:pt>
                <c:pt idx="296">
                  <c:v>225.78196</c:v>
                </c:pt>
                <c:pt idx="297">
                  <c:v>225.80149</c:v>
                </c:pt>
                <c:pt idx="298">
                  <c:v>225.82102</c:v>
                </c:pt>
                <c:pt idx="299">
                  <c:v>225.84055000000001</c:v>
                </c:pt>
                <c:pt idx="300">
                  <c:v>225.86008000000001</c:v>
                </c:pt>
                <c:pt idx="301">
                  <c:v>225.87961000000001</c:v>
                </c:pt>
                <c:pt idx="302">
                  <c:v>225.89914999999999</c:v>
                </c:pt>
                <c:pt idx="303">
                  <c:v>225.9187</c:v>
                </c:pt>
                <c:pt idx="304">
                  <c:v>225.93823</c:v>
                </c:pt>
                <c:pt idx="305">
                  <c:v>225.95776000000001</c:v>
                </c:pt>
                <c:pt idx="306">
                  <c:v>225.97729000000001</c:v>
                </c:pt>
                <c:pt idx="307">
                  <c:v>225.99682999999999</c:v>
                </c:pt>
                <c:pt idx="308">
                  <c:v>226.01635999999999</c:v>
                </c:pt>
                <c:pt idx="309">
                  <c:v>226.03588999999999</c:v>
                </c:pt>
                <c:pt idx="310">
                  <c:v>226.05542</c:v>
                </c:pt>
                <c:pt idx="311">
                  <c:v>226.07495</c:v>
                </c:pt>
                <c:pt idx="312">
                  <c:v>226.09448</c:v>
                </c:pt>
                <c:pt idx="313">
                  <c:v>226.11403999999999</c:v>
                </c:pt>
                <c:pt idx="314">
                  <c:v>226.13356999999999</c:v>
                </c:pt>
                <c:pt idx="315">
                  <c:v>226.15309999999999</c:v>
                </c:pt>
                <c:pt idx="316">
                  <c:v>226.17263</c:v>
                </c:pt>
                <c:pt idx="317">
                  <c:v>226.19216</c:v>
                </c:pt>
                <c:pt idx="318">
                  <c:v>226.21169</c:v>
                </c:pt>
                <c:pt idx="319">
                  <c:v>226.23123000000001</c:v>
                </c:pt>
                <c:pt idx="320">
                  <c:v>226.25076000000001</c:v>
                </c:pt>
                <c:pt idx="321">
                  <c:v>226.27028999999999</c:v>
                </c:pt>
                <c:pt idx="322">
                  <c:v>226.28981999999999</c:v>
                </c:pt>
                <c:pt idx="323">
                  <c:v>226.30937</c:v>
                </c:pt>
                <c:pt idx="324">
                  <c:v>226.32891000000001</c:v>
                </c:pt>
                <c:pt idx="325">
                  <c:v>226.34844000000001</c:v>
                </c:pt>
                <c:pt idx="326">
                  <c:v>226.36797000000001</c:v>
                </c:pt>
                <c:pt idx="327">
                  <c:v>226.38749999999999</c:v>
                </c:pt>
                <c:pt idx="328">
                  <c:v>226.40702999999999</c:v>
                </c:pt>
                <c:pt idx="329">
                  <c:v>226.42655999999999</c:v>
                </c:pt>
                <c:pt idx="330">
                  <c:v>226.44609</c:v>
                </c:pt>
                <c:pt idx="331">
                  <c:v>226.46562</c:v>
                </c:pt>
                <c:pt idx="332">
                  <c:v>226.48516000000001</c:v>
                </c:pt>
                <c:pt idx="333">
                  <c:v>226.50470999999999</c:v>
                </c:pt>
                <c:pt idx="334">
                  <c:v>226.52423999999999</c:v>
                </c:pt>
                <c:pt idx="335">
                  <c:v>226.54376999999999</c:v>
                </c:pt>
                <c:pt idx="336">
                  <c:v>226.56331</c:v>
                </c:pt>
                <c:pt idx="337">
                  <c:v>226.58284</c:v>
                </c:pt>
                <c:pt idx="338">
                  <c:v>226.60237000000001</c:v>
                </c:pt>
                <c:pt idx="339">
                  <c:v>226.62190000000001</c:v>
                </c:pt>
                <c:pt idx="340">
                  <c:v>226.64143000000001</c:v>
                </c:pt>
                <c:pt idx="341">
                  <c:v>226.66095999999999</c:v>
                </c:pt>
                <c:pt idx="342">
                  <c:v>226.68048999999999</c:v>
                </c:pt>
                <c:pt idx="343">
                  <c:v>226.70005</c:v>
                </c:pt>
                <c:pt idx="344">
                  <c:v>226.71958000000001</c:v>
                </c:pt>
                <c:pt idx="345">
                  <c:v>226.73911000000001</c:v>
                </c:pt>
                <c:pt idx="346">
                  <c:v>226.75864000000001</c:v>
                </c:pt>
                <c:pt idx="347">
                  <c:v>226.77816999999999</c:v>
                </c:pt>
                <c:pt idx="348">
                  <c:v>226.79771</c:v>
                </c:pt>
                <c:pt idx="349">
                  <c:v>226.81724</c:v>
                </c:pt>
                <c:pt idx="350">
                  <c:v>226.83677</c:v>
                </c:pt>
                <c:pt idx="351">
                  <c:v>226.8563</c:v>
                </c:pt>
                <c:pt idx="352">
                  <c:v>226.87583000000001</c:v>
                </c:pt>
                <c:pt idx="353">
                  <c:v>226.89536000000001</c:v>
                </c:pt>
                <c:pt idx="354">
                  <c:v>226.91492</c:v>
                </c:pt>
                <c:pt idx="355">
                  <c:v>226.93445</c:v>
                </c:pt>
                <c:pt idx="356">
                  <c:v>226.95398</c:v>
                </c:pt>
                <c:pt idx="357">
                  <c:v>226.97351</c:v>
                </c:pt>
                <c:pt idx="358">
                  <c:v>226.99304000000001</c:v>
                </c:pt>
                <c:pt idx="359">
                  <c:v>227.01257000000001</c:v>
                </c:pt>
                <c:pt idx="360">
                  <c:v>227.03210000000001</c:v>
                </c:pt>
                <c:pt idx="361">
                  <c:v>227.05163999999999</c:v>
                </c:pt>
                <c:pt idx="362">
                  <c:v>227.07117</c:v>
                </c:pt>
                <c:pt idx="363">
                  <c:v>227.0907</c:v>
                </c:pt>
                <c:pt idx="364">
                  <c:v>227.11025000000001</c:v>
                </c:pt>
                <c:pt idx="365">
                  <c:v>227.12979000000001</c:v>
                </c:pt>
                <c:pt idx="366">
                  <c:v>227.14931999999999</c:v>
                </c:pt>
                <c:pt idx="367">
                  <c:v>227.16884999999999</c:v>
                </c:pt>
                <c:pt idx="368">
                  <c:v>227.18838</c:v>
                </c:pt>
                <c:pt idx="369">
                  <c:v>227.20791</c:v>
                </c:pt>
                <c:pt idx="370">
                  <c:v>227.22744</c:v>
                </c:pt>
                <c:pt idx="371">
                  <c:v>227.24697</c:v>
                </c:pt>
                <c:pt idx="372">
                  <c:v>227.26650000000001</c:v>
                </c:pt>
                <c:pt idx="373">
                  <c:v>227.28604000000001</c:v>
                </c:pt>
                <c:pt idx="374">
                  <c:v>227.30559</c:v>
                </c:pt>
                <c:pt idx="375">
                  <c:v>227.32512</c:v>
                </c:pt>
                <c:pt idx="376">
                  <c:v>227.34465</c:v>
                </c:pt>
                <c:pt idx="377">
                  <c:v>227.36418</c:v>
                </c:pt>
                <c:pt idx="378">
                  <c:v>227.38372000000001</c:v>
                </c:pt>
                <c:pt idx="379">
                  <c:v>227.40325000000001</c:v>
                </c:pt>
                <c:pt idx="380">
                  <c:v>227.42277999999999</c:v>
                </c:pt>
                <c:pt idx="381">
                  <c:v>227.44230999999999</c:v>
                </c:pt>
                <c:pt idx="382">
                  <c:v>227.46184</c:v>
                </c:pt>
                <c:pt idx="383">
                  <c:v>227.48137</c:v>
                </c:pt>
                <c:pt idx="384">
                  <c:v>227.50093000000001</c:v>
                </c:pt>
                <c:pt idx="385">
                  <c:v>227.52046000000001</c:v>
                </c:pt>
                <c:pt idx="386">
                  <c:v>227.53998999999999</c:v>
                </c:pt>
                <c:pt idx="387">
                  <c:v>227.55951999999999</c:v>
                </c:pt>
                <c:pt idx="388">
                  <c:v>227.57905</c:v>
                </c:pt>
                <c:pt idx="389">
                  <c:v>227.59858</c:v>
                </c:pt>
                <c:pt idx="390">
                  <c:v>227.61812</c:v>
                </c:pt>
                <c:pt idx="391">
                  <c:v>227.63765000000001</c:v>
                </c:pt>
                <c:pt idx="392">
                  <c:v>227.65718000000001</c:v>
                </c:pt>
                <c:pt idx="393">
                  <c:v>227.67671000000001</c:v>
                </c:pt>
                <c:pt idx="394">
                  <c:v>227.69623999999999</c:v>
                </c:pt>
                <c:pt idx="395">
                  <c:v>227.7158</c:v>
                </c:pt>
                <c:pt idx="396">
                  <c:v>227.73533</c:v>
                </c:pt>
                <c:pt idx="397">
                  <c:v>227.75486000000001</c:v>
                </c:pt>
                <c:pt idx="398">
                  <c:v>227.77439000000001</c:v>
                </c:pt>
                <c:pt idx="399">
                  <c:v>227.79392000000001</c:v>
                </c:pt>
                <c:pt idx="400">
                  <c:v>227.81344999999999</c:v>
                </c:pt>
                <c:pt idx="401">
                  <c:v>227.83297999999999</c:v>
                </c:pt>
                <c:pt idx="402">
                  <c:v>227.85251</c:v>
                </c:pt>
                <c:pt idx="403">
                  <c:v>227.87205</c:v>
                </c:pt>
                <c:pt idx="404">
                  <c:v>227.89158</c:v>
                </c:pt>
                <c:pt idx="405">
                  <c:v>227.91113000000001</c:v>
                </c:pt>
                <c:pt idx="406">
                  <c:v>227.93065999999999</c:v>
                </c:pt>
                <c:pt idx="407">
                  <c:v>227.9502</c:v>
                </c:pt>
                <c:pt idx="408">
                  <c:v>227.96973</c:v>
                </c:pt>
                <c:pt idx="409">
                  <c:v>227.98926</c:v>
                </c:pt>
                <c:pt idx="410">
                  <c:v>228.00879</c:v>
                </c:pt>
                <c:pt idx="411">
                  <c:v>228.02832000000001</c:v>
                </c:pt>
                <c:pt idx="412">
                  <c:v>228.04785000000001</c:v>
                </c:pt>
                <c:pt idx="413">
                  <c:v>228.06738000000001</c:v>
                </c:pt>
                <c:pt idx="414">
                  <c:v>228.08690999999999</c:v>
                </c:pt>
                <c:pt idx="415">
                  <c:v>228.10647</c:v>
                </c:pt>
                <c:pt idx="416">
                  <c:v>228.126</c:v>
                </c:pt>
                <c:pt idx="417">
                  <c:v>228.14553000000001</c:v>
                </c:pt>
                <c:pt idx="418">
                  <c:v>228.16506000000001</c:v>
                </c:pt>
                <c:pt idx="419">
                  <c:v>228.18458999999999</c:v>
                </c:pt>
                <c:pt idx="420">
                  <c:v>228.20412999999999</c:v>
                </c:pt>
                <c:pt idx="421">
                  <c:v>228.22366</c:v>
                </c:pt>
                <c:pt idx="422">
                  <c:v>228.24319</c:v>
                </c:pt>
                <c:pt idx="423">
                  <c:v>228.26272</c:v>
                </c:pt>
                <c:pt idx="424">
                  <c:v>228.28225</c:v>
                </c:pt>
                <c:pt idx="425">
                  <c:v>228.30180999999999</c:v>
                </c:pt>
                <c:pt idx="426">
                  <c:v>228.32133999999999</c:v>
                </c:pt>
                <c:pt idx="427">
                  <c:v>228.34087</c:v>
                </c:pt>
                <c:pt idx="428">
                  <c:v>228.3604</c:v>
                </c:pt>
                <c:pt idx="429">
                  <c:v>228.37993</c:v>
                </c:pt>
                <c:pt idx="430">
                  <c:v>228.39946</c:v>
                </c:pt>
                <c:pt idx="431">
                  <c:v>228.41899000000001</c:v>
                </c:pt>
                <c:pt idx="432">
                  <c:v>228.43852999999999</c:v>
                </c:pt>
                <c:pt idx="433">
                  <c:v>228.45805999999999</c:v>
                </c:pt>
                <c:pt idx="434">
                  <c:v>228.47758999999999</c:v>
                </c:pt>
                <c:pt idx="435">
                  <c:v>228.49712</c:v>
                </c:pt>
                <c:pt idx="436">
                  <c:v>228.51667</c:v>
                </c:pt>
                <c:pt idx="437">
                  <c:v>228.53621000000001</c:v>
                </c:pt>
                <c:pt idx="438">
                  <c:v>228.55573999999999</c:v>
                </c:pt>
                <c:pt idx="439">
                  <c:v>228.57526999999999</c:v>
                </c:pt>
                <c:pt idx="440">
                  <c:v>228.59479999999999</c:v>
                </c:pt>
                <c:pt idx="441">
                  <c:v>228.61433</c:v>
                </c:pt>
                <c:pt idx="442">
                  <c:v>228.63386</c:v>
                </c:pt>
                <c:pt idx="443">
                  <c:v>228.65339</c:v>
                </c:pt>
                <c:pt idx="444">
                  <c:v>228.67292</c:v>
                </c:pt>
                <c:pt idx="445">
                  <c:v>228.69246000000001</c:v>
                </c:pt>
                <c:pt idx="446">
                  <c:v>228.71200999999999</c:v>
                </c:pt>
                <c:pt idx="447">
                  <c:v>228.73154</c:v>
                </c:pt>
                <c:pt idx="448">
                  <c:v>228.75107</c:v>
                </c:pt>
                <c:pt idx="449">
                  <c:v>228.77061</c:v>
                </c:pt>
                <c:pt idx="450">
                  <c:v>228.79014000000001</c:v>
                </c:pt>
                <c:pt idx="451">
                  <c:v>228.80967000000001</c:v>
                </c:pt>
                <c:pt idx="452">
                  <c:v>228.82919999999999</c:v>
                </c:pt>
                <c:pt idx="453">
                  <c:v>228.84872999999999</c:v>
                </c:pt>
                <c:pt idx="454">
                  <c:v>228.86825999999999</c:v>
                </c:pt>
                <c:pt idx="455">
                  <c:v>228.88779</c:v>
                </c:pt>
                <c:pt idx="456">
                  <c:v>228.90735000000001</c:v>
                </c:pt>
                <c:pt idx="457">
                  <c:v>228.92688000000001</c:v>
                </c:pt>
                <c:pt idx="458">
                  <c:v>228.94640999999999</c:v>
                </c:pt>
                <c:pt idx="459">
                  <c:v>228.96593999999999</c:v>
                </c:pt>
                <c:pt idx="460">
                  <c:v>228.98546999999999</c:v>
                </c:pt>
                <c:pt idx="461">
                  <c:v>229.005</c:v>
                </c:pt>
                <c:pt idx="462">
                  <c:v>229.02454</c:v>
                </c:pt>
                <c:pt idx="463">
                  <c:v>229.04407</c:v>
                </c:pt>
                <c:pt idx="464">
                  <c:v>229.06360000000001</c:v>
                </c:pt>
                <c:pt idx="465">
                  <c:v>229.08313000000001</c:v>
                </c:pt>
                <c:pt idx="466">
                  <c:v>229.10269</c:v>
                </c:pt>
                <c:pt idx="467">
                  <c:v>229.12222</c:v>
                </c:pt>
                <c:pt idx="468">
                  <c:v>229.14175</c:v>
                </c:pt>
                <c:pt idx="469">
                  <c:v>229.16128</c:v>
                </c:pt>
                <c:pt idx="470">
                  <c:v>229.18081000000001</c:v>
                </c:pt>
                <c:pt idx="471">
                  <c:v>229.20034000000001</c:v>
                </c:pt>
                <c:pt idx="472">
                  <c:v>229.21986999999999</c:v>
                </c:pt>
                <c:pt idx="473">
                  <c:v>229.23939999999999</c:v>
                </c:pt>
                <c:pt idx="474">
                  <c:v>229.25894</c:v>
                </c:pt>
                <c:pt idx="475">
                  <c:v>229.27847</c:v>
                </c:pt>
                <c:pt idx="476">
                  <c:v>229.298</c:v>
                </c:pt>
                <c:pt idx="477">
                  <c:v>229.31755000000001</c:v>
                </c:pt>
                <c:pt idx="478">
                  <c:v>229.33707999999999</c:v>
                </c:pt>
                <c:pt idx="479">
                  <c:v>229.35661999999999</c:v>
                </c:pt>
                <c:pt idx="480">
                  <c:v>229.37615</c:v>
                </c:pt>
                <c:pt idx="481">
                  <c:v>229.39568</c:v>
                </c:pt>
                <c:pt idx="482">
                  <c:v>229.41521</c:v>
                </c:pt>
                <c:pt idx="483">
                  <c:v>229.43474000000001</c:v>
                </c:pt>
                <c:pt idx="484">
                  <c:v>229.45427000000001</c:v>
                </c:pt>
                <c:pt idx="485">
                  <c:v>229.47380000000001</c:v>
                </c:pt>
                <c:pt idx="486">
                  <c:v>229.49332999999999</c:v>
                </c:pt>
                <c:pt idx="487">
                  <c:v>229.51289</c:v>
                </c:pt>
                <c:pt idx="488">
                  <c:v>229.53242</c:v>
                </c:pt>
                <c:pt idx="489">
                  <c:v>229.55195000000001</c:v>
                </c:pt>
                <c:pt idx="490">
                  <c:v>229.57148000000001</c:v>
                </c:pt>
                <c:pt idx="491">
                  <c:v>229.59101999999999</c:v>
                </c:pt>
                <c:pt idx="492">
                  <c:v>229.61054999999999</c:v>
                </c:pt>
                <c:pt idx="493">
                  <c:v>229.63007999999999</c:v>
                </c:pt>
                <c:pt idx="494">
                  <c:v>229.64961</c:v>
                </c:pt>
                <c:pt idx="495">
                  <c:v>229.66914</c:v>
                </c:pt>
                <c:pt idx="496">
                  <c:v>229.68867</c:v>
                </c:pt>
                <c:pt idx="497">
                  <c:v>229.70822999999999</c:v>
                </c:pt>
                <c:pt idx="498">
                  <c:v>229.72775999999999</c:v>
                </c:pt>
                <c:pt idx="499">
                  <c:v>229.74728999999999</c:v>
                </c:pt>
                <c:pt idx="500">
                  <c:v>229.76682</c:v>
                </c:pt>
                <c:pt idx="501">
                  <c:v>229.78635</c:v>
                </c:pt>
                <c:pt idx="502">
                  <c:v>229.80588</c:v>
                </c:pt>
                <c:pt idx="503">
                  <c:v>229.82542000000001</c:v>
                </c:pt>
                <c:pt idx="504">
                  <c:v>229.84495000000001</c:v>
                </c:pt>
                <c:pt idx="505">
                  <c:v>229.86447999999999</c:v>
                </c:pt>
                <c:pt idx="506">
                  <c:v>229.88400999999999</c:v>
                </c:pt>
                <c:pt idx="507">
                  <c:v>229.90356</c:v>
                </c:pt>
                <c:pt idx="508">
                  <c:v>229.92310000000001</c:v>
                </c:pt>
                <c:pt idx="509">
                  <c:v>229.94263000000001</c:v>
                </c:pt>
                <c:pt idx="510">
                  <c:v>229.96216000000001</c:v>
                </c:pt>
                <c:pt idx="511">
                  <c:v>229.98168999999999</c:v>
                </c:pt>
                <c:pt idx="512">
                  <c:v>230.00121999999999</c:v>
                </c:pt>
                <c:pt idx="513">
                  <c:v>230.02074999999999</c:v>
                </c:pt>
                <c:pt idx="514">
                  <c:v>230.04028</c:v>
                </c:pt>
                <c:pt idx="515">
                  <c:v>230.05981</c:v>
                </c:pt>
                <c:pt idx="516">
                  <c:v>230.07935000000001</c:v>
                </c:pt>
                <c:pt idx="517">
                  <c:v>230.09888000000001</c:v>
                </c:pt>
                <c:pt idx="518">
                  <c:v>230.11842999999999</c:v>
                </c:pt>
                <c:pt idx="519">
                  <c:v>230.13795999999999</c:v>
                </c:pt>
                <c:pt idx="520">
                  <c:v>230.1575</c:v>
                </c:pt>
                <c:pt idx="521">
                  <c:v>230.17703</c:v>
                </c:pt>
                <c:pt idx="522">
                  <c:v>230.19656000000001</c:v>
                </c:pt>
                <c:pt idx="523">
                  <c:v>230.21609000000001</c:v>
                </c:pt>
                <c:pt idx="524">
                  <c:v>230.23562000000001</c:v>
                </c:pt>
                <c:pt idx="525">
                  <c:v>230.25514999999999</c:v>
                </c:pt>
                <c:pt idx="526">
                  <c:v>230.27467999999999</c:v>
                </c:pt>
                <c:pt idx="527">
                  <c:v>230.29420999999999</c:v>
                </c:pt>
                <c:pt idx="528">
                  <c:v>230.31377000000001</c:v>
                </c:pt>
                <c:pt idx="529">
                  <c:v>230.33330000000001</c:v>
                </c:pt>
                <c:pt idx="530">
                  <c:v>230.35283000000001</c:v>
                </c:pt>
                <c:pt idx="531">
                  <c:v>230.37235999999999</c:v>
                </c:pt>
                <c:pt idx="532">
                  <c:v>230.39188999999999</c:v>
                </c:pt>
                <c:pt idx="533">
                  <c:v>230.41143</c:v>
                </c:pt>
                <c:pt idx="534">
                  <c:v>230.43096</c:v>
                </c:pt>
                <c:pt idx="535">
                  <c:v>230.45049</c:v>
                </c:pt>
                <c:pt idx="536">
                  <c:v>230.47002000000001</c:v>
                </c:pt>
                <c:pt idx="537">
                  <c:v>230.48955000000001</c:v>
                </c:pt>
                <c:pt idx="538">
                  <c:v>230.50910999999999</c:v>
                </c:pt>
                <c:pt idx="539">
                  <c:v>230.52864</c:v>
                </c:pt>
                <c:pt idx="540">
                  <c:v>230.54817</c:v>
                </c:pt>
                <c:pt idx="541">
                  <c:v>230.5677</c:v>
                </c:pt>
                <c:pt idx="542">
                  <c:v>230.58723000000001</c:v>
                </c:pt>
                <c:pt idx="543">
                  <c:v>230.60676000000001</c:v>
                </c:pt>
                <c:pt idx="544">
                  <c:v>230.62629000000001</c:v>
                </c:pt>
                <c:pt idx="545">
                  <c:v>230.64582999999999</c:v>
                </c:pt>
                <c:pt idx="546">
                  <c:v>230.66535999999999</c:v>
                </c:pt>
                <c:pt idx="547">
                  <c:v>230.68489</c:v>
                </c:pt>
                <c:pt idx="548">
                  <c:v>230.70444000000001</c:v>
                </c:pt>
                <c:pt idx="549">
                  <c:v>230.72397000000001</c:v>
                </c:pt>
                <c:pt idx="550">
                  <c:v>230.74350999999999</c:v>
                </c:pt>
                <c:pt idx="551">
                  <c:v>230.76303999999999</c:v>
                </c:pt>
                <c:pt idx="552">
                  <c:v>230.78256999999999</c:v>
                </c:pt>
                <c:pt idx="553">
                  <c:v>230.8021</c:v>
                </c:pt>
                <c:pt idx="554">
                  <c:v>230.82163</c:v>
                </c:pt>
                <c:pt idx="555">
                  <c:v>230.84116</c:v>
                </c:pt>
                <c:pt idx="556">
                  <c:v>230.86069000000001</c:v>
                </c:pt>
                <c:pt idx="557">
                  <c:v>230.88022000000001</c:v>
                </c:pt>
                <c:pt idx="558">
                  <c:v>230.89975999999999</c:v>
                </c:pt>
                <c:pt idx="559">
                  <c:v>230.91931</c:v>
                </c:pt>
                <c:pt idx="560">
                  <c:v>230.93884</c:v>
                </c:pt>
                <c:pt idx="561">
                  <c:v>230.95837</c:v>
                </c:pt>
                <c:pt idx="562">
                  <c:v>230.97791000000001</c:v>
                </c:pt>
                <c:pt idx="563">
                  <c:v>230.99744000000001</c:v>
                </c:pt>
                <c:pt idx="564">
                  <c:v>231.01696999999999</c:v>
                </c:pt>
                <c:pt idx="565">
                  <c:v>231.03649999999999</c:v>
                </c:pt>
                <c:pt idx="566">
                  <c:v>231.05602999999999</c:v>
                </c:pt>
                <c:pt idx="567">
                  <c:v>231.07556</c:v>
                </c:pt>
                <c:pt idx="568">
                  <c:v>231.09509</c:v>
                </c:pt>
                <c:pt idx="569">
                  <c:v>231.11465000000001</c:v>
                </c:pt>
                <c:pt idx="570">
                  <c:v>231.13417999999999</c:v>
                </c:pt>
                <c:pt idx="571">
                  <c:v>231.15370999999999</c:v>
                </c:pt>
                <c:pt idx="572">
                  <c:v>231.17323999999999</c:v>
                </c:pt>
                <c:pt idx="573">
                  <c:v>231.19277</c:v>
                </c:pt>
                <c:pt idx="574">
                  <c:v>231.2123</c:v>
                </c:pt>
                <c:pt idx="575">
                  <c:v>231.23184000000001</c:v>
                </c:pt>
                <c:pt idx="576">
                  <c:v>231.25137000000001</c:v>
                </c:pt>
                <c:pt idx="577">
                  <c:v>231.27090000000001</c:v>
                </c:pt>
                <c:pt idx="578">
                  <c:v>231.29042999999999</c:v>
                </c:pt>
                <c:pt idx="579">
                  <c:v>231.30999</c:v>
                </c:pt>
                <c:pt idx="580">
                  <c:v>231.32952</c:v>
                </c:pt>
                <c:pt idx="581">
                  <c:v>231.34905000000001</c:v>
                </c:pt>
                <c:pt idx="582">
                  <c:v>231.36858000000001</c:v>
                </c:pt>
                <c:pt idx="583">
                  <c:v>231.38811000000001</c:v>
                </c:pt>
                <c:pt idx="584">
                  <c:v>231.40763999999999</c:v>
                </c:pt>
                <c:pt idx="585">
                  <c:v>231.42716999999999</c:v>
                </c:pt>
                <c:pt idx="586">
                  <c:v>231.44669999999999</c:v>
                </c:pt>
                <c:pt idx="587">
                  <c:v>231.46624</c:v>
                </c:pt>
                <c:pt idx="588">
                  <c:v>231.48577</c:v>
                </c:pt>
                <c:pt idx="589">
                  <c:v>231.50532000000001</c:v>
                </c:pt>
                <c:pt idx="590">
                  <c:v>231.52484999999999</c:v>
                </c:pt>
                <c:pt idx="591">
                  <c:v>231.54437999999999</c:v>
                </c:pt>
                <c:pt idx="592">
                  <c:v>231.56392</c:v>
                </c:pt>
                <c:pt idx="593">
                  <c:v>231.58345</c:v>
                </c:pt>
                <c:pt idx="594">
                  <c:v>231.60298</c:v>
                </c:pt>
                <c:pt idx="595">
                  <c:v>231.62251000000001</c:v>
                </c:pt>
                <c:pt idx="596">
                  <c:v>231.64204000000001</c:v>
                </c:pt>
                <c:pt idx="597">
                  <c:v>231.66157000000001</c:v>
                </c:pt>
                <c:pt idx="598">
                  <c:v>231.68109999999999</c:v>
                </c:pt>
                <c:pt idx="599">
                  <c:v>231.70066</c:v>
                </c:pt>
                <c:pt idx="600">
                  <c:v>231.72019</c:v>
                </c:pt>
                <c:pt idx="601">
                  <c:v>231.73972000000001</c:v>
                </c:pt>
                <c:pt idx="602">
                  <c:v>231.75925000000001</c:v>
                </c:pt>
                <c:pt idx="603">
                  <c:v>231.77878000000001</c:v>
                </c:pt>
                <c:pt idx="604">
                  <c:v>231.79831999999999</c:v>
                </c:pt>
                <c:pt idx="605">
                  <c:v>231.81784999999999</c:v>
                </c:pt>
                <c:pt idx="606">
                  <c:v>231.83738</c:v>
                </c:pt>
                <c:pt idx="607">
                  <c:v>231.85691</c:v>
                </c:pt>
                <c:pt idx="608">
                  <c:v>231.87644</c:v>
                </c:pt>
                <c:pt idx="609">
                  <c:v>231.89597000000001</c:v>
                </c:pt>
                <c:pt idx="610">
                  <c:v>231.91552999999999</c:v>
                </c:pt>
                <c:pt idx="611">
                  <c:v>231.93505999999999</c:v>
                </c:pt>
                <c:pt idx="612">
                  <c:v>231.95459</c:v>
                </c:pt>
                <c:pt idx="613">
                  <c:v>231.97412</c:v>
                </c:pt>
                <c:pt idx="614">
                  <c:v>231.99365</c:v>
                </c:pt>
                <c:pt idx="615">
                  <c:v>232.01318000000001</c:v>
                </c:pt>
                <c:pt idx="616">
                  <c:v>232.03271000000001</c:v>
                </c:pt>
                <c:pt idx="617">
                  <c:v>232.05224999999999</c:v>
                </c:pt>
                <c:pt idx="618">
                  <c:v>232.07177999999999</c:v>
                </c:pt>
                <c:pt idx="619">
                  <c:v>232.09130999999999</c:v>
                </c:pt>
                <c:pt idx="620">
                  <c:v>232.11086</c:v>
                </c:pt>
                <c:pt idx="621">
                  <c:v>232.13040000000001</c:v>
                </c:pt>
                <c:pt idx="622">
                  <c:v>232.14993000000001</c:v>
                </c:pt>
                <c:pt idx="623">
                  <c:v>232.16945999999999</c:v>
                </c:pt>
                <c:pt idx="624">
                  <c:v>232.18898999999999</c:v>
                </c:pt>
                <c:pt idx="625">
                  <c:v>232.20851999999999</c:v>
                </c:pt>
                <c:pt idx="626">
                  <c:v>232.22805</c:v>
                </c:pt>
                <c:pt idx="627">
                  <c:v>232.24758</c:v>
                </c:pt>
                <c:pt idx="628">
                  <c:v>232.26711</c:v>
                </c:pt>
                <c:pt idx="629">
                  <c:v>232.28665000000001</c:v>
                </c:pt>
                <c:pt idx="630">
                  <c:v>232.30619999999999</c:v>
                </c:pt>
                <c:pt idx="631">
                  <c:v>232.32572999999999</c:v>
                </c:pt>
                <c:pt idx="632">
                  <c:v>232.34526</c:v>
                </c:pt>
                <c:pt idx="633">
                  <c:v>232.36479</c:v>
                </c:pt>
                <c:pt idx="634">
                  <c:v>232.38433000000001</c:v>
                </c:pt>
                <c:pt idx="635">
                  <c:v>232.40386000000001</c:v>
                </c:pt>
                <c:pt idx="636">
                  <c:v>232.42339000000001</c:v>
                </c:pt>
                <c:pt idx="637">
                  <c:v>232.44291999999999</c:v>
                </c:pt>
                <c:pt idx="638">
                  <c:v>232.46244999999999</c:v>
                </c:pt>
                <c:pt idx="639">
                  <c:v>232.48197999999999</c:v>
                </c:pt>
                <c:pt idx="640">
                  <c:v>232.50154000000001</c:v>
                </c:pt>
                <c:pt idx="641">
                  <c:v>232.52107000000001</c:v>
                </c:pt>
                <c:pt idx="642">
                  <c:v>232.54060000000001</c:v>
                </c:pt>
                <c:pt idx="643">
                  <c:v>232.56012999999999</c:v>
                </c:pt>
                <c:pt idx="644">
                  <c:v>232.57965999999999</c:v>
                </c:pt>
                <c:pt idx="645">
                  <c:v>232.59918999999999</c:v>
                </c:pt>
                <c:pt idx="646">
                  <c:v>232.61873</c:v>
                </c:pt>
                <c:pt idx="647">
                  <c:v>232.63826</c:v>
                </c:pt>
                <c:pt idx="648">
                  <c:v>232.65779000000001</c:v>
                </c:pt>
                <c:pt idx="649">
                  <c:v>232.67732000000001</c:v>
                </c:pt>
                <c:pt idx="650">
                  <c:v>232.69685000000001</c:v>
                </c:pt>
                <c:pt idx="651">
                  <c:v>232.71641</c:v>
                </c:pt>
                <c:pt idx="652">
                  <c:v>232.73594</c:v>
                </c:pt>
                <c:pt idx="653">
                  <c:v>232.75547</c:v>
                </c:pt>
                <c:pt idx="654">
                  <c:v>232.77500000000001</c:v>
                </c:pt>
                <c:pt idx="655">
                  <c:v>232.79453000000001</c:v>
                </c:pt>
                <c:pt idx="656">
                  <c:v>232.81406000000001</c:v>
                </c:pt>
                <c:pt idx="657">
                  <c:v>232.83358999999999</c:v>
                </c:pt>
                <c:pt idx="658">
                  <c:v>232.85312999999999</c:v>
                </c:pt>
                <c:pt idx="659">
                  <c:v>232.87266</c:v>
                </c:pt>
                <c:pt idx="660">
                  <c:v>232.89219</c:v>
                </c:pt>
                <c:pt idx="661">
                  <c:v>232.91174000000001</c:v>
                </c:pt>
                <c:pt idx="662">
                  <c:v>232.93127000000001</c:v>
                </c:pt>
                <c:pt idx="663">
                  <c:v>232.95080999999999</c:v>
                </c:pt>
                <c:pt idx="664">
                  <c:v>232.97033999999999</c:v>
                </c:pt>
                <c:pt idx="665">
                  <c:v>232.98987</c:v>
                </c:pt>
                <c:pt idx="666">
                  <c:v>233.0094</c:v>
                </c:pt>
                <c:pt idx="667">
                  <c:v>233.02893</c:v>
                </c:pt>
                <c:pt idx="668">
                  <c:v>233.04846000000001</c:v>
                </c:pt>
                <c:pt idx="669">
                  <c:v>233.06799000000001</c:v>
                </c:pt>
                <c:pt idx="670">
                  <c:v>233.08752000000001</c:v>
                </c:pt>
                <c:pt idx="671">
                  <c:v>233.10708</c:v>
                </c:pt>
                <c:pt idx="672">
                  <c:v>233.12661</c:v>
                </c:pt>
                <c:pt idx="673">
                  <c:v>233.14614</c:v>
                </c:pt>
                <c:pt idx="674">
                  <c:v>233.16567000000001</c:v>
                </c:pt>
                <c:pt idx="675">
                  <c:v>233.18521000000001</c:v>
                </c:pt>
                <c:pt idx="676">
                  <c:v>233.20473999999999</c:v>
                </c:pt>
                <c:pt idx="677">
                  <c:v>233.22426999999999</c:v>
                </c:pt>
                <c:pt idx="678">
                  <c:v>233.24379999999999</c:v>
                </c:pt>
                <c:pt idx="679">
                  <c:v>233.26333</c:v>
                </c:pt>
                <c:pt idx="680">
                  <c:v>233.28286</c:v>
                </c:pt>
                <c:pt idx="681">
                  <c:v>233.30242000000001</c:v>
                </c:pt>
                <c:pt idx="682">
                  <c:v>233.32194999999999</c:v>
                </c:pt>
                <c:pt idx="683">
                  <c:v>233.34147999999999</c:v>
                </c:pt>
                <c:pt idx="684">
                  <c:v>233.36100999999999</c:v>
                </c:pt>
                <c:pt idx="685">
                  <c:v>233.38054</c:v>
                </c:pt>
                <c:pt idx="686">
                  <c:v>233.40007</c:v>
                </c:pt>
                <c:pt idx="687">
                  <c:v>233.4196</c:v>
                </c:pt>
                <c:pt idx="688">
                  <c:v>233.43914000000001</c:v>
                </c:pt>
                <c:pt idx="689">
                  <c:v>233.45867000000001</c:v>
                </c:pt>
                <c:pt idx="690">
                  <c:v>233.47819999999999</c:v>
                </c:pt>
                <c:pt idx="691">
                  <c:v>233.49772999999999</c:v>
                </c:pt>
                <c:pt idx="692">
                  <c:v>233.51729</c:v>
                </c:pt>
                <c:pt idx="693">
                  <c:v>233.53682000000001</c:v>
                </c:pt>
                <c:pt idx="694">
                  <c:v>233.55635000000001</c:v>
                </c:pt>
                <c:pt idx="695">
                  <c:v>233.57588000000001</c:v>
                </c:pt>
                <c:pt idx="696">
                  <c:v>233.59540999999999</c:v>
                </c:pt>
                <c:pt idx="697">
                  <c:v>233.61493999999999</c:v>
                </c:pt>
                <c:pt idx="698">
                  <c:v>233.63446999999999</c:v>
                </c:pt>
                <c:pt idx="699">
                  <c:v>233.654</c:v>
                </c:pt>
                <c:pt idx="700">
                  <c:v>233.67354</c:v>
                </c:pt>
                <c:pt idx="701">
                  <c:v>233.69307000000001</c:v>
                </c:pt>
                <c:pt idx="702">
                  <c:v>233.71261999999999</c:v>
                </c:pt>
                <c:pt idx="703">
                  <c:v>233.73214999999999</c:v>
                </c:pt>
                <c:pt idx="704">
                  <c:v>233.75167999999999</c:v>
                </c:pt>
                <c:pt idx="705">
                  <c:v>233.77122</c:v>
                </c:pt>
                <c:pt idx="706">
                  <c:v>233.79075</c:v>
                </c:pt>
                <c:pt idx="707">
                  <c:v>233.81028000000001</c:v>
                </c:pt>
                <c:pt idx="708">
                  <c:v>233.82981000000001</c:v>
                </c:pt>
                <c:pt idx="709">
                  <c:v>233.84934000000001</c:v>
                </c:pt>
                <c:pt idx="710">
                  <c:v>233.86886999999999</c:v>
                </c:pt>
                <c:pt idx="711">
                  <c:v>233.88839999999999</c:v>
                </c:pt>
                <c:pt idx="712">
                  <c:v>233.90796</c:v>
                </c:pt>
                <c:pt idx="713">
                  <c:v>233.92749000000001</c:v>
                </c:pt>
                <c:pt idx="714">
                  <c:v>233.94702000000001</c:v>
                </c:pt>
                <c:pt idx="715">
                  <c:v>233.96655000000001</c:v>
                </c:pt>
                <c:pt idx="716">
                  <c:v>233.98607999999999</c:v>
                </c:pt>
                <c:pt idx="717">
                  <c:v>234.00561999999999</c:v>
                </c:pt>
                <c:pt idx="718">
                  <c:v>234.02515</c:v>
                </c:pt>
                <c:pt idx="719">
                  <c:v>234.04468</c:v>
                </c:pt>
                <c:pt idx="720">
                  <c:v>234.06421</c:v>
                </c:pt>
                <c:pt idx="721">
                  <c:v>234.08374000000001</c:v>
                </c:pt>
                <c:pt idx="722">
                  <c:v>234.10329999999999</c:v>
                </c:pt>
                <c:pt idx="723">
                  <c:v>234.12282999999999</c:v>
                </c:pt>
                <c:pt idx="724">
                  <c:v>234.14236</c:v>
                </c:pt>
                <c:pt idx="725">
                  <c:v>234.16189</c:v>
                </c:pt>
                <c:pt idx="726">
                  <c:v>234.18142</c:v>
                </c:pt>
                <c:pt idx="727">
                  <c:v>234.20095000000001</c:v>
                </c:pt>
                <c:pt idx="728">
                  <c:v>234.22048000000001</c:v>
                </c:pt>
                <c:pt idx="729">
                  <c:v>234.24001000000001</c:v>
                </c:pt>
                <c:pt idx="730">
                  <c:v>234.25954999999999</c:v>
                </c:pt>
                <c:pt idx="731">
                  <c:v>234.27907999999999</c:v>
                </c:pt>
                <c:pt idx="732">
                  <c:v>234.29861</c:v>
                </c:pt>
                <c:pt idx="733">
                  <c:v>234.31816000000001</c:v>
                </c:pt>
                <c:pt idx="734">
                  <c:v>234.33770000000001</c:v>
                </c:pt>
                <c:pt idx="735">
                  <c:v>234.35722999999999</c:v>
                </c:pt>
                <c:pt idx="736">
                  <c:v>234.37675999999999</c:v>
                </c:pt>
                <c:pt idx="737">
                  <c:v>234.39628999999999</c:v>
                </c:pt>
                <c:pt idx="738">
                  <c:v>234.41582</c:v>
                </c:pt>
                <c:pt idx="739">
                  <c:v>234.43535</c:v>
                </c:pt>
                <c:pt idx="740">
                  <c:v>234.45488</c:v>
                </c:pt>
                <c:pt idx="741">
                  <c:v>234.47441000000001</c:v>
                </c:pt>
                <c:pt idx="742">
                  <c:v>234.49395000000001</c:v>
                </c:pt>
                <c:pt idx="743">
                  <c:v>234.51349999999999</c:v>
                </c:pt>
                <c:pt idx="744">
                  <c:v>234.53303</c:v>
                </c:pt>
                <c:pt idx="745">
                  <c:v>234.55256</c:v>
                </c:pt>
                <c:pt idx="746">
                  <c:v>234.57209</c:v>
                </c:pt>
                <c:pt idx="747">
                  <c:v>234.59163000000001</c:v>
                </c:pt>
                <c:pt idx="748">
                  <c:v>234.61116000000001</c:v>
                </c:pt>
                <c:pt idx="749">
                  <c:v>234.63068999999999</c:v>
                </c:pt>
                <c:pt idx="750">
                  <c:v>234.65021999999999</c:v>
                </c:pt>
                <c:pt idx="751">
                  <c:v>234.66974999999999</c:v>
                </c:pt>
                <c:pt idx="752">
                  <c:v>234.68928</c:v>
                </c:pt>
                <c:pt idx="753">
                  <c:v>234.70884000000001</c:v>
                </c:pt>
                <c:pt idx="754">
                  <c:v>234.72837000000001</c:v>
                </c:pt>
                <c:pt idx="755">
                  <c:v>234.74789999999999</c:v>
                </c:pt>
                <c:pt idx="756">
                  <c:v>234.76742999999999</c:v>
                </c:pt>
                <c:pt idx="757">
                  <c:v>234.78695999999999</c:v>
                </c:pt>
                <c:pt idx="758">
                  <c:v>234.80649</c:v>
                </c:pt>
                <c:pt idx="759">
                  <c:v>234.82603</c:v>
                </c:pt>
                <c:pt idx="760">
                  <c:v>234.84556000000001</c:v>
                </c:pt>
                <c:pt idx="761">
                  <c:v>234.86509000000001</c:v>
                </c:pt>
                <c:pt idx="762">
                  <c:v>234.88462000000001</c:v>
                </c:pt>
                <c:pt idx="763">
                  <c:v>234.90416999999999</c:v>
                </c:pt>
                <c:pt idx="764">
                  <c:v>234.92371</c:v>
                </c:pt>
                <c:pt idx="765">
                  <c:v>234.94324</c:v>
                </c:pt>
                <c:pt idx="766">
                  <c:v>234.96277000000001</c:v>
                </c:pt>
                <c:pt idx="767">
                  <c:v>234.98230000000001</c:v>
                </c:pt>
                <c:pt idx="768">
                  <c:v>235.00183000000001</c:v>
                </c:pt>
                <c:pt idx="769">
                  <c:v>235.02135999999999</c:v>
                </c:pt>
                <c:pt idx="770">
                  <c:v>235.04088999999999</c:v>
                </c:pt>
                <c:pt idx="771">
                  <c:v>235.06041999999999</c:v>
                </c:pt>
                <c:pt idx="772">
                  <c:v>235.07996</c:v>
                </c:pt>
                <c:pt idx="773">
                  <c:v>235.09949</c:v>
                </c:pt>
                <c:pt idx="774">
                  <c:v>235.11904000000001</c:v>
                </c:pt>
                <c:pt idx="775">
                  <c:v>235.13856999999999</c:v>
                </c:pt>
                <c:pt idx="776">
                  <c:v>235.15810999999999</c:v>
                </c:pt>
                <c:pt idx="777">
                  <c:v>235.17764</c:v>
                </c:pt>
                <c:pt idx="778">
                  <c:v>235.19717</c:v>
                </c:pt>
                <c:pt idx="779">
                  <c:v>235.2167</c:v>
                </c:pt>
                <c:pt idx="780">
                  <c:v>235.23623000000001</c:v>
                </c:pt>
                <c:pt idx="781">
                  <c:v>235.25576000000001</c:v>
                </c:pt>
                <c:pt idx="782">
                  <c:v>235.27529000000001</c:v>
                </c:pt>
                <c:pt idx="783">
                  <c:v>235.29481999999999</c:v>
                </c:pt>
                <c:pt idx="784">
                  <c:v>235.31438</c:v>
                </c:pt>
                <c:pt idx="785">
                  <c:v>235.33391</c:v>
                </c:pt>
                <c:pt idx="786">
                  <c:v>235.35344000000001</c:v>
                </c:pt>
                <c:pt idx="787">
                  <c:v>235.37297000000001</c:v>
                </c:pt>
                <c:pt idx="788">
                  <c:v>235.39250000000001</c:v>
                </c:pt>
                <c:pt idx="789">
                  <c:v>235.41203999999999</c:v>
                </c:pt>
                <c:pt idx="790">
                  <c:v>235.43156999999999</c:v>
                </c:pt>
                <c:pt idx="791">
                  <c:v>235.4511</c:v>
                </c:pt>
                <c:pt idx="792">
                  <c:v>235.47063</c:v>
                </c:pt>
                <c:pt idx="793">
                  <c:v>235.49016</c:v>
                </c:pt>
                <c:pt idx="794">
                  <c:v>235.50971999999999</c:v>
                </c:pt>
                <c:pt idx="795">
                  <c:v>235.52924999999999</c:v>
                </c:pt>
                <c:pt idx="796">
                  <c:v>235.54877999999999</c:v>
                </c:pt>
                <c:pt idx="797">
                  <c:v>235.56831</c:v>
                </c:pt>
                <c:pt idx="798">
                  <c:v>235.58784</c:v>
                </c:pt>
                <c:pt idx="799">
                  <c:v>235.60737</c:v>
                </c:pt>
                <c:pt idx="800">
                  <c:v>235.62690000000001</c:v>
                </c:pt>
                <c:pt idx="801">
                  <c:v>235.64644000000001</c:v>
                </c:pt>
                <c:pt idx="802">
                  <c:v>235.66596999999999</c:v>
                </c:pt>
                <c:pt idx="803">
                  <c:v>235.68549999999999</c:v>
                </c:pt>
                <c:pt idx="804">
                  <c:v>235.70505</c:v>
                </c:pt>
                <c:pt idx="805">
                  <c:v>235.72458</c:v>
                </c:pt>
                <c:pt idx="806">
                  <c:v>235.74412000000001</c:v>
                </c:pt>
                <c:pt idx="807">
                  <c:v>235.76365000000001</c:v>
                </c:pt>
                <c:pt idx="808">
                  <c:v>235.78317999999999</c:v>
                </c:pt>
                <c:pt idx="809">
                  <c:v>235.80270999999999</c:v>
                </c:pt>
                <c:pt idx="810">
                  <c:v>235.82223999999999</c:v>
                </c:pt>
                <c:pt idx="811">
                  <c:v>235.84177</c:v>
                </c:pt>
                <c:pt idx="812">
                  <c:v>235.8613</c:v>
                </c:pt>
                <c:pt idx="813">
                  <c:v>235.88083</c:v>
                </c:pt>
                <c:pt idx="814">
                  <c:v>235.90038999999999</c:v>
                </c:pt>
                <c:pt idx="815">
                  <c:v>235.91991999999999</c:v>
                </c:pt>
                <c:pt idx="816">
                  <c:v>235.93944999999999</c:v>
                </c:pt>
                <c:pt idx="817">
                  <c:v>235.95898</c:v>
                </c:pt>
                <c:pt idx="818">
                  <c:v>235.97852</c:v>
                </c:pt>
                <c:pt idx="819">
                  <c:v>235.99805000000001</c:v>
                </c:pt>
                <c:pt idx="820">
                  <c:v>236.01758000000001</c:v>
                </c:pt>
                <c:pt idx="821">
                  <c:v>236.03711000000001</c:v>
                </c:pt>
                <c:pt idx="822">
                  <c:v>236.05663999999999</c:v>
                </c:pt>
                <c:pt idx="823">
                  <c:v>236.07616999999999</c:v>
                </c:pt>
                <c:pt idx="824">
                  <c:v>236.09569999999999</c:v>
                </c:pt>
                <c:pt idx="825">
                  <c:v>236.11526000000001</c:v>
                </c:pt>
                <c:pt idx="826">
                  <c:v>236.13479000000001</c:v>
                </c:pt>
                <c:pt idx="827">
                  <c:v>236.15432000000001</c:v>
                </c:pt>
                <c:pt idx="828">
                  <c:v>236.17384999999999</c:v>
                </c:pt>
                <c:pt idx="829">
                  <c:v>236.19337999999999</c:v>
                </c:pt>
                <c:pt idx="830">
                  <c:v>236.21292</c:v>
                </c:pt>
                <c:pt idx="831">
                  <c:v>236.23245</c:v>
                </c:pt>
                <c:pt idx="832">
                  <c:v>236.25198</c:v>
                </c:pt>
                <c:pt idx="833">
                  <c:v>236.27151000000001</c:v>
                </c:pt>
                <c:pt idx="834">
                  <c:v>236.29104000000001</c:v>
                </c:pt>
                <c:pt idx="835">
                  <c:v>236.31059999999999</c:v>
                </c:pt>
                <c:pt idx="836">
                  <c:v>236.33013</c:v>
                </c:pt>
                <c:pt idx="837">
                  <c:v>236.34966</c:v>
                </c:pt>
                <c:pt idx="838">
                  <c:v>236.36919</c:v>
                </c:pt>
                <c:pt idx="839">
                  <c:v>236.38872000000001</c:v>
                </c:pt>
                <c:pt idx="840">
                  <c:v>236.40825000000001</c:v>
                </c:pt>
                <c:pt idx="841">
                  <c:v>236.42778000000001</c:v>
                </c:pt>
                <c:pt idx="842">
                  <c:v>236.44730999999999</c:v>
                </c:pt>
                <c:pt idx="843">
                  <c:v>236.46684999999999</c:v>
                </c:pt>
                <c:pt idx="844">
                  <c:v>236.48638</c:v>
                </c:pt>
                <c:pt idx="845">
                  <c:v>236.50593000000001</c:v>
                </c:pt>
                <c:pt idx="846">
                  <c:v>236.52546000000001</c:v>
                </c:pt>
                <c:pt idx="847">
                  <c:v>236.54499999999999</c:v>
                </c:pt>
                <c:pt idx="848">
                  <c:v>236.56452999999999</c:v>
                </c:pt>
                <c:pt idx="849">
                  <c:v>236.58405999999999</c:v>
                </c:pt>
                <c:pt idx="850">
                  <c:v>236.60359</c:v>
                </c:pt>
                <c:pt idx="851">
                  <c:v>236.62312</c:v>
                </c:pt>
                <c:pt idx="852">
                  <c:v>236.64265</c:v>
                </c:pt>
                <c:pt idx="853">
                  <c:v>236.66218000000001</c:v>
                </c:pt>
                <c:pt idx="854">
                  <c:v>236.68171000000001</c:v>
                </c:pt>
                <c:pt idx="855">
                  <c:v>236.70126999999999</c:v>
                </c:pt>
                <c:pt idx="856">
                  <c:v>236.7208</c:v>
                </c:pt>
                <c:pt idx="857">
                  <c:v>236.74033</c:v>
                </c:pt>
                <c:pt idx="858">
                  <c:v>236.75986</c:v>
                </c:pt>
                <c:pt idx="859">
                  <c:v>236.77939000000001</c:v>
                </c:pt>
                <c:pt idx="860">
                  <c:v>236.79893000000001</c:v>
                </c:pt>
                <c:pt idx="861">
                  <c:v>236.81845999999999</c:v>
                </c:pt>
                <c:pt idx="862">
                  <c:v>236.83798999999999</c:v>
                </c:pt>
                <c:pt idx="863">
                  <c:v>236.85751999999999</c:v>
                </c:pt>
                <c:pt idx="864">
                  <c:v>236.87705</c:v>
                </c:pt>
                <c:pt idx="865">
                  <c:v>236.89658</c:v>
                </c:pt>
                <c:pt idx="866">
                  <c:v>236.91614000000001</c:v>
                </c:pt>
                <c:pt idx="867">
                  <c:v>236.93566999999999</c:v>
                </c:pt>
                <c:pt idx="868">
                  <c:v>236.95519999999999</c:v>
                </c:pt>
                <c:pt idx="869">
                  <c:v>236.97472999999999</c:v>
                </c:pt>
                <c:pt idx="870">
                  <c:v>236.99426</c:v>
                </c:pt>
                <c:pt idx="871">
                  <c:v>237.01379</c:v>
                </c:pt>
                <c:pt idx="872">
                  <c:v>237.03333000000001</c:v>
                </c:pt>
                <c:pt idx="873">
                  <c:v>237.05286000000001</c:v>
                </c:pt>
                <c:pt idx="874">
                  <c:v>237.07239000000001</c:v>
                </c:pt>
                <c:pt idx="875">
                  <c:v>237.09191999999999</c:v>
                </c:pt>
                <c:pt idx="876">
                  <c:v>237.11147</c:v>
                </c:pt>
                <c:pt idx="877">
                  <c:v>237.13101</c:v>
                </c:pt>
                <c:pt idx="878">
                  <c:v>237.15054000000001</c:v>
                </c:pt>
                <c:pt idx="879">
                  <c:v>237.17007000000001</c:v>
                </c:pt>
                <c:pt idx="880">
                  <c:v>237.18960000000001</c:v>
                </c:pt>
                <c:pt idx="881">
                  <c:v>237.20912999999999</c:v>
                </c:pt>
                <c:pt idx="882">
                  <c:v>237.22865999999999</c:v>
                </c:pt>
                <c:pt idx="883">
                  <c:v>237.24818999999999</c:v>
                </c:pt>
                <c:pt idx="884">
                  <c:v>237.26772</c:v>
                </c:pt>
                <c:pt idx="885">
                  <c:v>237.28726</c:v>
                </c:pt>
                <c:pt idx="886">
                  <c:v>237.30681000000001</c:v>
                </c:pt>
                <c:pt idx="887">
                  <c:v>237.32633999999999</c:v>
                </c:pt>
                <c:pt idx="888">
                  <c:v>237.34586999999999</c:v>
                </c:pt>
                <c:pt idx="889">
                  <c:v>237.36541</c:v>
                </c:pt>
                <c:pt idx="890">
                  <c:v>237.38494</c:v>
                </c:pt>
                <c:pt idx="891">
                  <c:v>237.40447</c:v>
                </c:pt>
                <c:pt idx="892">
                  <c:v>237.42400000000001</c:v>
                </c:pt>
                <c:pt idx="893">
                  <c:v>237.44353000000001</c:v>
                </c:pt>
                <c:pt idx="894">
                  <c:v>237.46306000000001</c:v>
                </c:pt>
                <c:pt idx="895">
                  <c:v>237.48258999999999</c:v>
                </c:pt>
                <c:pt idx="896">
                  <c:v>237.50215</c:v>
                </c:pt>
                <c:pt idx="897">
                  <c:v>237.52168</c:v>
                </c:pt>
                <c:pt idx="898">
                  <c:v>237.54121000000001</c:v>
                </c:pt>
                <c:pt idx="899">
                  <c:v>237.56074000000001</c:v>
                </c:pt>
                <c:pt idx="900">
                  <c:v>237.58027000000001</c:v>
                </c:pt>
                <c:pt idx="901">
                  <c:v>237.59979999999999</c:v>
                </c:pt>
                <c:pt idx="902">
                  <c:v>237.61933999999999</c:v>
                </c:pt>
                <c:pt idx="903">
                  <c:v>237.63887</c:v>
                </c:pt>
                <c:pt idx="904">
                  <c:v>237.6584</c:v>
                </c:pt>
                <c:pt idx="905">
                  <c:v>237.67793</c:v>
                </c:pt>
                <c:pt idx="906">
                  <c:v>237.69746000000001</c:v>
                </c:pt>
                <c:pt idx="907">
                  <c:v>237.71701999999999</c:v>
                </c:pt>
                <c:pt idx="908">
                  <c:v>237.73654999999999</c:v>
                </c:pt>
                <c:pt idx="909">
                  <c:v>237.75608</c:v>
                </c:pt>
                <c:pt idx="910">
                  <c:v>237.77561</c:v>
                </c:pt>
                <c:pt idx="911">
                  <c:v>237.79514</c:v>
                </c:pt>
                <c:pt idx="912">
                  <c:v>237.81467000000001</c:v>
                </c:pt>
                <c:pt idx="913">
                  <c:v>237.83420000000001</c:v>
                </c:pt>
                <c:pt idx="914">
                  <c:v>237.85373999999999</c:v>
                </c:pt>
                <c:pt idx="915">
                  <c:v>237.87326999999999</c:v>
                </c:pt>
                <c:pt idx="916">
                  <c:v>237.89279999999999</c:v>
                </c:pt>
                <c:pt idx="917">
                  <c:v>237.91235</c:v>
                </c:pt>
                <c:pt idx="918">
                  <c:v>237.93188000000001</c:v>
                </c:pt>
                <c:pt idx="919">
                  <c:v>237.95142000000001</c:v>
                </c:pt>
                <c:pt idx="920">
                  <c:v>237.97094999999999</c:v>
                </c:pt>
                <c:pt idx="921">
                  <c:v>237.99047999999999</c:v>
                </c:pt>
                <c:pt idx="922">
                  <c:v>238.01000999999999</c:v>
                </c:pt>
                <c:pt idx="923">
                  <c:v>238.02954</c:v>
                </c:pt>
                <c:pt idx="924">
                  <c:v>238.04907</c:v>
                </c:pt>
                <c:pt idx="925">
                  <c:v>238.0686</c:v>
                </c:pt>
                <c:pt idx="926">
                  <c:v>238.08813000000001</c:v>
                </c:pt>
                <c:pt idx="927">
                  <c:v>238.10768999999999</c:v>
                </c:pt>
                <c:pt idx="928">
                  <c:v>238.12721999999999</c:v>
                </c:pt>
                <c:pt idx="929">
                  <c:v>238.14675</c:v>
                </c:pt>
                <c:pt idx="930">
                  <c:v>238.16628</c:v>
                </c:pt>
                <c:pt idx="931">
                  <c:v>238.18582000000001</c:v>
                </c:pt>
                <c:pt idx="932">
                  <c:v>238.20535000000001</c:v>
                </c:pt>
                <c:pt idx="933">
                  <c:v>238.22488000000001</c:v>
                </c:pt>
                <c:pt idx="934">
                  <c:v>238.24440999999999</c:v>
                </c:pt>
                <c:pt idx="935">
                  <c:v>238.26393999999999</c:v>
                </c:pt>
                <c:pt idx="936">
                  <c:v>238.28346999999999</c:v>
                </c:pt>
                <c:pt idx="937">
                  <c:v>238.30303000000001</c:v>
                </c:pt>
                <c:pt idx="938">
                  <c:v>238.32256000000001</c:v>
                </c:pt>
                <c:pt idx="939">
                  <c:v>238.34209000000001</c:v>
                </c:pt>
                <c:pt idx="940">
                  <c:v>238.36161999999999</c:v>
                </c:pt>
                <c:pt idx="941">
                  <c:v>238.38114999999999</c:v>
                </c:pt>
                <c:pt idx="942">
                  <c:v>238.40067999999999</c:v>
                </c:pt>
                <c:pt idx="943">
                  <c:v>238.42021</c:v>
                </c:pt>
                <c:pt idx="944">
                  <c:v>238.43975</c:v>
                </c:pt>
                <c:pt idx="945">
                  <c:v>238.45928000000001</c:v>
                </c:pt>
                <c:pt idx="946">
                  <c:v>238.47881000000001</c:v>
                </c:pt>
                <c:pt idx="947">
                  <c:v>238.49834000000001</c:v>
                </c:pt>
                <c:pt idx="948">
                  <c:v>238.5179</c:v>
                </c:pt>
                <c:pt idx="949">
                  <c:v>238.53743</c:v>
                </c:pt>
                <c:pt idx="950">
                  <c:v>238.55696</c:v>
                </c:pt>
                <c:pt idx="951">
                  <c:v>238.57649000000001</c:v>
                </c:pt>
                <c:pt idx="952">
                  <c:v>238.59602000000001</c:v>
                </c:pt>
                <c:pt idx="953">
                  <c:v>238.61555000000001</c:v>
                </c:pt>
                <c:pt idx="954">
                  <c:v>238.63507999999999</c:v>
                </c:pt>
                <c:pt idx="955">
                  <c:v>238.65460999999999</c:v>
                </c:pt>
                <c:pt idx="956">
                  <c:v>238.67415</c:v>
                </c:pt>
                <c:pt idx="957">
                  <c:v>238.69368</c:v>
                </c:pt>
                <c:pt idx="958">
                  <c:v>238.71323000000001</c:v>
                </c:pt>
                <c:pt idx="959">
                  <c:v>238.73276000000001</c:v>
                </c:pt>
                <c:pt idx="960">
                  <c:v>238.75228999999999</c:v>
                </c:pt>
                <c:pt idx="961">
                  <c:v>238.77182999999999</c:v>
                </c:pt>
                <c:pt idx="962">
                  <c:v>238.79136</c:v>
                </c:pt>
                <c:pt idx="963">
                  <c:v>238.81089</c:v>
                </c:pt>
                <c:pt idx="964">
                  <c:v>238.83042</c:v>
                </c:pt>
                <c:pt idx="965">
                  <c:v>238.84995000000001</c:v>
                </c:pt>
                <c:pt idx="966">
                  <c:v>238.86948000000001</c:v>
                </c:pt>
                <c:pt idx="967">
                  <c:v>238.88901000000001</c:v>
                </c:pt>
                <c:pt idx="968">
                  <c:v>238.90857</c:v>
                </c:pt>
                <c:pt idx="969">
                  <c:v>238.9281</c:v>
                </c:pt>
                <c:pt idx="970">
                  <c:v>238.94763</c:v>
                </c:pt>
                <c:pt idx="971">
                  <c:v>238.96716000000001</c:v>
                </c:pt>
                <c:pt idx="972">
                  <c:v>238.98669000000001</c:v>
                </c:pt>
                <c:pt idx="973">
                  <c:v>239.00622999999999</c:v>
                </c:pt>
                <c:pt idx="974">
                  <c:v>239.02575999999999</c:v>
                </c:pt>
                <c:pt idx="975">
                  <c:v>239.04528999999999</c:v>
                </c:pt>
                <c:pt idx="976">
                  <c:v>239.06482</c:v>
                </c:pt>
                <c:pt idx="977">
                  <c:v>239.08435</c:v>
                </c:pt>
                <c:pt idx="978">
                  <c:v>239.10391000000001</c:v>
                </c:pt>
                <c:pt idx="979">
                  <c:v>239.12343999999999</c:v>
                </c:pt>
                <c:pt idx="980">
                  <c:v>239.14296999999999</c:v>
                </c:pt>
                <c:pt idx="981">
                  <c:v>239.16249999999999</c:v>
                </c:pt>
                <c:pt idx="982">
                  <c:v>239.18203</c:v>
                </c:pt>
                <c:pt idx="983">
                  <c:v>239.20156</c:v>
                </c:pt>
                <c:pt idx="984">
                  <c:v>239.22109</c:v>
                </c:pt>
                <c:pt idx="985">
                  <c:v>239.24062000000001</c:v>
                </c:pt>
                <c:pt idx="986">
                  <c:v>239.26016000000001</c:v>
                </c:pt>
                <c:pt idx="987">
                  <c:v>239.27968999999999</c:v>
                </c:pt>
                <c:pt idx="988">
                  <c:v>239.29921999999999</c:v>
                </c:pt>
                <c:pt idx="989">
                  <c:v>239.31877</c:v>
                </c:pt>
                <c:pt idx="990">
                  <c:v>239.33831000000001</c:v>
                </c:pt>
                <c:pt idx="991">
                  <c:v>239.35784000000001</c:v>
                </c:pt>
                <c:pt idx="992">
                  <c:v>239.37737000000001</c:v>
                </c:pt>
                <c:pt idx="993">
                  <c:v>239.39689999999999</c:v>
                </c:pt>
                <c:pt idx="994">
                  <c:v>239.41642999999999</c:v>
                </c:pt>
                <c:pt idx="995">
                  <c:v>239.43595999999999</c:v>
                </c:pt>
                <c:pt idx="996">
                  <c:v>239.45549</c:v>
                </c:pt>
                <c:pt idx="997">
                  <c:v>239.47502</c:v>
                </c:pt>
                <c:pt idx="998">
                  <c:v>239.49456000000001</c:v>
                </c:pt>
                <c:pt idx="999">
                  <c:v>239.51410999999999</c:v>
                </c:pt>
                <c:pt idx="1000">
                  <c:v>239.53363999999999</c:v>
                </c:pt>
                <c:pt idx="1001">
                  <c:v>239.55316999999999</c:v>
                </c:pt>
                <c:pt idx="1002">
                  <c:v>239.57271</c:v>
                </c:pt>
                <c:pt idx="1003">
                  <c:v>239.59224</c:v>
                </c:pt>
                <c:pt idx="1004">
                  <c:v>239.61177000000001</c:v>
                </c:pt>
                <c:pt idx="1005">
                  <c:v>239.63130000000001</c:v>
                </c:pt>
                <c:pt idx="1006">
                  <c:v>239.65083000000001</c:v>
                </c:pt>
                <c:pt idx="1007">
                  <c:v>239.67035999999999</c:v>
                </c:pt>
                <c:pt idx="1008">
                  <c:v>239.68988999999999</c:v>
                </c:pt>
                <c:pt idx="1009">
                  <c:v>239.70945</c:v>
                </c:pt>
                <c:pt idx="1010">
                  <c:v>239.72898000000001</c:v>
                </c:pt>
                <c:pt idx="1011">
                  <c:v>239.74851000000001</c:v>
                </c:pt>
                <c:pt idx="1012">
                  <c:v>239.76804000000001</c:v>
                </c:pt>
                <c:pt idx="1013">
                  <c:v>239.78756999999999</c:v>
                </c:pt>
                <c:pt idx="1014">
                  <c:v>239.80709999999999</c:v>
                </c:pt>
                <c:pt idx="1015">
                  <c:v>239.82664</c:v>
                </c:pt>
                <c:pt idx="1016">
                  <c:v>239.84617</c:v>
                </c:pt>
                <c:pt idx="1017">
                  <c:v>239.8657</c:v>
                </c:pt>
                <c:pt idx="1018">
                  <c:v>239.88523000000001</c:v>
                </c:pt>
                <c:pt idx="1019">
                  <c:v>239.90478999999999</c:v>
                </c:pt>
                <c:pt idx="1020">
                  <c:v>239.92431999999999</c:v>
                </c:pt>
                <c:pt idx="1021">
                  <c:v>239.94385</c:v>
                </c:pt>
                <c:pt idx="1022">
                  <c:v>239.96338</c:v>
                </c:pt>
                <c:pt idx="1023">
                  <c:v>239.98291</c:v>
                </c:pt>
                <c:pt idx="1024">
                  <c:v>240.00244000000001</c:v>
                </c:pt>
                <c:pt idx="1025">
                  <c:v>240.02197000000001</c:v>
                </c:pt>
                <c:pt idx="1026">
                  <c:v>240.04150000000001</c:v>
                </c:pt>
                <c:pt idx="1027">
                  <c:v>240.06103999999999</c:v>
                </c:pt>
                <c:pt idx="1028">
                  <c:v>240.08056999999999</c:v>
                </c:pt>
                <c:pt idx="1029">
                  <c:v>240.10012</c:v>
                </c:pt>
                <c:pt idx="1030">
                  <c:v>240.11965000000001</c:v>
                </c:pt>
                <c:pt idx="1031">
                  <c:v>240.13918000000001</c:v>
                </c:pt>
                <c:pt idx="1032">
                  <c:v>240.15871999999999</c:v>
                </c:pt>
                <c:pt idx="1033">
                  <c:v>240.17824999999999</c:v>
                </c:pt>
                <c:pt idx="1034">
                  <c:v>240.19777999999999</c:v>
                </c:pt>
                <c:pt idx="1035">
                  <c:v>240.21731</c:v>
                </c:pt>
                <c:pt idx="1036">
                  <c:v>240.23684</c:v>
                </c:pt>
                <c:pt idx="1037">
                  <c:v>240.25637</c:v>
                </c:pt>
                <c:pt idx="1038">
                  <c:v>240.27590000000001</c:v>
                </c:pt>
                <c:pt idx="1039">
                  <c:v>240.29543000000001</c:v>
                </c:pt>
                <c:pt idx="1040">
                  <c:v>240.31498999999999</c:v>
                </c:pt>
                <c:pt idx="1041">
                  <c:v>240.33452</c:v>
                </c:pt>
                <c:pt idx="1042">
                  <c:v>240.35405</c:v>
                </c:pt>
                <c:pt idx="1043">
                  <c:v>240.37358</c:v>
                </c:pt>
                <c:pt idx="1044">
                  <c:v>240.39312000000001</c:v>
                </c:pt>
                <c:pt idx="1045">
                  <c:v>240.41265000000001</c:v>
                </c:pt>
                <c:pt idx="1046">
                  <c:v>240.43217999999999</c:v>
                </c:pt>
                <c:pt idx="1047">
                  <c:v>240.45170999999999</c:v>
                </c:pt>
                <c:pt idx="1048">
                  <c:v>240.47123999999999</c:v>
                </c:pt>
                <c:pt idx="1049">
                  <c:v>240.49077</c:v>
                </c:pt>
                <c:pt idx="1050">
                  <c:v>240.51033000000001</c:v>
                </c:pt>
                <c:pt idx="1051">
                  <c:v>240.52986000000001</c:v>
                </c:pt>
                <c:pt idx="1052">
                  <c:v>240.54938999999999</c:v>
                </c:pt>
                <c:pt idx="1053">
                  <c:v>240.56891999999999</c:v>
                </c:pt>
                <c:pt idx="1054">
                  <c:v>240.58844999999999</c:v>
                </c:pt>
                <c:pt idx="1055">
                  <c:v>240.60798</c:v>
                </c:pt>
                <c:pt idx="1056">
                  <c:v>240.62751</c:v>
                </c:pt>
                <c:pt idx="1057">
                  <c:v>240.64705000000001</c:v>
                </c:pt>
                <c:pt idx="1058">
                  <c:v>240.66658000000001</c:v>
                </c:pt>
                <c:pt idx="1059">
                  <c:v>240.68611000000001</c:v>
                </c:pt>
                <c:pt idx="1060">
                  <c:v>240.70565999999999</c:v>
                </c:pt>
                <c:pt idx="1061">
                  <c:v>240.7252</c:v>
                </c:pt>
                <c:pt idx="1062">
                  <c:v>240.74473</c:v>
                </c:pt>
                <c:pt idx="1063">
                  <c:v>240.76426000000001</c:v>
                </c:pt>
                <c:pt idx="1064">
                  <c:v>240.78379000000001</c:v>
                </c:pt>
                <c:pt idx="1065">
                  <c:v>240.80332000000001</c:v>
                </c:pt>
                <c:pt idx="1066">
                  <c:v>240.82284999999999</c:v>
                </c:pt>
                <c:pt idx="1067">
                  <c:v>240.84237999999999</c:v>
                </c:pt>
                <c:pt idx="1068">
                  <c:v>240.86190999999999</c:v>
                </c:pt>
                <c:pt idx="1069">
                  <c:v>240.88145</c:v>
                </c:pt>
                <c:pt idx="1070">
                  <c:v>240.90100000000001</c:v>
                </c:pt>
                <c:pt idx="1071">
                  <c:v>240.92053000000001</c:v>
                </c:pt>
                <c:pt idx="1072">
                  <c:v>240.94005999999999</c:v>
                </c:pt>
                <c:pt idx="1073">
                  <c:v>240.95958999999999</c:v>
                </c:pt>
                <c:pt idx="1074">
                  <c:v>240.97913</c:v>
                </c:pt>
                <c:pt idx="1075">
                  <c:v>240.99866</c:v>
                </c:pt>
                <c:pt idx="1076">
                  <c:v>241.01819</c:v>
                </c:pt>
                <c:pt idx="1077">
                  <c:v>241.03772000000001</c:v>
                </c:pt>
                <c:pt idx="1078">
                  <c:v>241.05725000000001</c:v>
                </c:pt>
                <c:pt idx="1079">
                  <c:v>241.07678000000001</c:v>
                </c:pt>
                <c:pt idx="1080">
                  <c:v>241.09630999999999</c:v>
                </c:pt>
                <c:pt idx="1081">
                  <c:v>241.11587</c:v>
                </c:pt>
                <c:pt idx="1082">
                  <c:v>241.1354</c:v>
                </c:pt>
                <c:pt idx="1083">
                  <c:v>241.15493000000001</c:v>
                </c:pt>
                <c:pt idx="1084">
                  <c:v>241.17446000000001</c:v>
                </c:pt>
                <c:pt idx="1085">
                  <c:v>241.19399000000001</c:v>
                </c:pt>
                <c:pt idx="1086">
                  <c:v>241.21352999999999</c:v>
                </c:pt>
                <c:pt idx="1087">
                  <c:v>241.23305999999999</c:v>
                </c:pt>
                <c:pt idx="1088">
                  <c:v>241.25259</c:v>
                </c:pt>
                <c:pt idx="1089">
                  <c:v>241.27212</c:v>
                </c:pt>
                <c:pt idx="1090">
                  <c:v>241.29165</c:v>
                </c:pt>
                <c:pt idx="1091">
                  <c:v>241.31120999999999</c:v>
                </c:pt>
                <c:pt idx="1092">
                  <c:v>241.33073999999999</c:v>
                </c:pt>
                <c:pt idx="1093">
                  <c:v>241.35026999999999</c:v>
                </c:pt>
                <c:pt idx="1094">
                  <c:v>241.3698</c:v>
                </c:pt>
                <c:pt idx="1095">
                  <c:v>241.38933</c:v>
                </c:pt>
                <c:pt idx="1096">
                  <c:v>241.40886</c:v>
                </c:pt>
                <c:pt idx="1097">
                  <c:v>241.42839000000001</c:v>
                </c:pt>
                <c:pt idx="1098">
                  <c:v>241.44792000000001</c:v>
                </c:pt>
                <c:pt idx="1099">
                  <c:v>241.46745999999999</c:v>
                </c:pt>
                <c:pt idx="1100">
                  <c:v>241.48698999999999</c:v>
                </c:pt>
                <c:pt idx="1101">
                  <c:v>241.50654</c:v>
                </c:pt>
                <c:pt idx="1102">
                  <c:v>241.52607</c:v>
                </c:pt>
                <c:pt idx="1103">
                  <c:v>241.54561000000001</c:v>
                </c:pt>
                <c:pt idx="1104">
                  <c:v>241.56514000000001</c:v>
                </c:pt>
                <c:pt idx="1105">
                  <c:v>241.58466999999999</c:v>
                </c:pt>
                <c:pt idx="1106">
                  <c:v>241.60419999999999</c:v>
                </c:pt>
                <c:pt idx="1107">
                  <c:v>241.62372999999999</c:v>
                </c:pt>
                <c:pt idx="1108">
                  <c:v>241.64326</c:v>
                </c:pt>
                <c:pt idx="1109">
                  <c:v>241.66279</c:v>
                </c:pt>
                <c:pt idx="1110">
                  <c:v>241.68232</c:v>
                </c:pt>
                <c:pt idx="1111">
                  <c:v>241.70187999999999</c:v>
                </c:pt>
                <c:pt idx="1112">
                  <c:v>241.72140999999999</c:v>
                </c:pt>
                <c:pt idx="1113">
                  <c:v>241.74093999999999</c:v>
                </c:pt>
                <c:pt idx="1114">
                  <c:v>241.76047</c:v>
                </c:pt>
                <c:pt idx="1115">
                  <c:v>241.78</c:v>
                </c:pt>
                <c:pt idx="1116">
                  <c:v>241.79954000000001</c:v>
                </c:pt>
                <c:pt idx="1117">
                  <c:v>241.81907000000001</c:v>
                </c:pt>
                <c:pt idx="1118">
                  <c:v>241.83860000000001</c:v>
                </c:pt>
                <c:pt idx="1119">
                  <c:v>241.85812999999999</c:v>
                </c:pt>
                <c:pt idx="1120">
                  <c:v>241.87765999999999</c:v>
                </c:pt>
                <c:pt idx="1121">
                  <c:v>241.89718999999999</c:v>
                </c:pt>
                <c:pt idx="1122">
                  <c:v>241.91675000000001</c:v>
                </c:pt>
                <c:pt idx="1123">
                  <c:v>241.93628000000001</c:v>
                </c:pt>
                <c:pt idx="1124">
                  <c:v>241.95581000000001</c:v>
                </c:pt>
                <c:pt idx="1125">
                  <c:v>241.97533999999999</c:v>
                </c:pt>
                <c:pt idx="1126">
                  <c:v>241.99486999999999</c:v>
                </c:pt>
                <c:pt idx="1127">
                  <c:v>242.01439999999999</c:v>
                </c:pt>
                <c:pt idx="1128">
                  <c:v>242.03394</c:v>
                </c:pt>
                <c:pt idx="1129">
                  <c:v>242.05347</c:v>
                </c:pt>
                <c:pt idx="1130">
                  <c:v>242.07300000000001</c:v>
                </c:pt>
                <c:pt idx="1131">
                  <c:v>242.09253000000001</c:v>
                </c:pt>
                <c:pt idx="1132">
                  <c:v>242.11207999999999</c:v>
                </c:pt>
                <c:pt idx="1133">
                  <c:v>242.13162</c:v>
                </c:pt>
                <c:pt idx="1134">
                  <c:v>242.15115</c:v>
                </c:pt>
                <c:pt idx="1135">
                  <c:v>242.17068</c:v>
                </c:pt>
                <c:pt idx="1136">
                  <c:v>242.19021000000001</c:v>
                </c:pt>
                <c:pt idx="1137">
                  <c:v>242.20974000000001</c:v>
                </c:pt>
                <c:pt idx="1138">
                  <c:v>242.22927000000001</c:v>
                </c:pt>
                <c:pt idx="1139">
                  <c:v>242.24879999999999</c:v>
                </c:pt>
                <c:pt idx="1140">
                  <c:v>242.26832999999999</c:v>
                </c:pt>
                <c:pt idx="1141">
                  <c:v>242.28787</c:v>
                </c:pt>
                <c:pt idx="1142">
                  <c:v>242.30742000000001</c:v>
                </c:pt>
                <c:pt idx="1143">
                  <c:v>242.32695000000001</c:v>
                </c:pt>
                <c:pt idx="1144">
                  <c:v>242.34648000000001</c:v>
                </c:pt>
                <c:pt idx="1145">
                  <c:v>242.36601999999999</c:v>
                </c:pt>
                <c:pt idx="1146">
                  <c:v>242.38554999999999</c:v>
                </c:pt>
                <c:pt idx="1147">
                  <c:v>242.40508</c:v>
                </c:pt>
                <c:pt idx="1148">
                  <c:v>242.42461</c:v>
                </c:pt>
                <c:pt idx="1149">
                  <c:v>242.44414</c:v>
                </c:pt>
                <c:pt idx="1150">
                  <c:v>242.46367000000001</c:v>
                </c:pt>
                <c:pt idx="1151">
                  <c:v>242.48320000000001</c:v>
                </c:pt>
                <c:pt idx="1152">
                  <c:v>242.50275999999999</c:v>
                </c:pt>
                <c:pt idx="1153">
                  <c:v>242.52229</c:v>
                </c:pt>
                <c:pt idx="1154">
                  <c:v>242.54182</c:v>
                </c:pt>
                <c:pt idx="1155">
                  <c:v>242.56135</c:v>
                </c:pt>
                <c:pt idx="1156">
                  <c:v>242.58088000000001</c:v>
                </c:pt>
                <c:pt idx="1157">
                  <c:v>242.60042000000001</c:v>
                </c:pt>
                <c:pt idx="1158">
                  <c:v>242.61994999999999</c:v>
                </c:pt>
                <c:pt idx="1159">
                  <c:v>242.63947999999999</c:v>
                </c:pt>
                <c:pt idx="1160">
                  <c:v>242.65900999999999</c:v>
                </c:pt>
                <c:pt idx="1161">
                  <c:v>242.67854</c:v>
                </c:pt>
                <c:pt idx="1162">
                  <c:v>242.69807</c:v>
                </c:pt>
                <c:pt idx="1163">
                  <c:v>242.71763000000001</c:v>
                </c:pt>
                <c:pt idx="1164">
                  <c:v>242.73715999999999</c:v>
                </c:pt>
                <c:pt idx="1165">
                  <c:v>242.75668999999999</c:v>
                </c:pt>
                <c:pt idx="1166">
                  <c:v>242.77622</c:v>
                </c:pt>
                <c:pt idx="1167">
                  <c:v>242.79575</c:v>
                </c:pt>
                <c:pt idx="1168">
                  <c:v>242.81528</c:v>
                </c:pt>
                <c:pt idx="1169">
                  <c:v>242.83481</c:v>
                </c:pt>
                <c:pt idx="1170">
                  <c:v>242.85435000000001</c:v>
                </c:pt>
                <c:pt idx="1171">
                  <c:v>242.87388000000001</c:v>
                </c:pt>
                <c:pt idx="1172">
                  <c:v>242.89340999999999</c:v>
                </c:pt>
                <c:pt idx="1173">
                  <c:v>242.91296</c:v>
                </c:pt>
                <c:pt idx="1174">
                  <c:v>242.9325</c:v>
                </c:pt>
                <c:pt idx="1175">
                  <c:v>242.95203000000001</c:v>
                </c:pt>
                <c:pt idx="1176">
                  <c:v>242.97156000000001</c:v>
                </c:pt>
                <c:pt idx="1177">
                  <c:v>242.99109000000001</c:v>
                </c:pt>
                <c:pt idx="1178">
                  <c:v>243.01061999999999</c:v>
                </c:pt>
                <c:pt idx="1179">
                  <c:v>243.03014999999999</c:v>
                </c:pt>
                <c:pt idx="1180">
                  <c:v>243.04968</c:v>
                </c:pt>
                <c:pt idx="1181">
                  <c:v>243.06921</c:v>
                </c:pt>
                <c:pt idx="1182">
                  <c:v>243.08875</c:v>
                </c:pt>
                <c:pt idx="1183">
                  <c:v>243.10830000000001</c:v>
                </c:pt>
                <c:pt idx="1184">
                  <c:v>243.12782999999999</c:v>
                </c:pt>
                <c:pt idx="1185">
                  <c:v>243.14735999999999</c:v>
                </c:pt>
                <c:pt idx="1186">
                  <c:v>243.16689</c:v>
                </c:pt>
                <c:pt idx="1187">
                  <c:v>243.18643</c:v>
                </c:pt>
                <c:pt idx="1188">
                  <c:v>243.20596</c:v>
                </c:pt>
                <c:pt idx="1189">
                  <c:v>243.22549000000001</c:v>
                </c:pt>
                <c:pt idx="1190">
                  <c:v>243.24502000000001</c:v>
                </c:pt>
                <c:pt idx="1191">
                  <c:v>243.26455000000001</c:v>
                </c:pt>
                <c:pt idx="1192">
                  <c:v>243.28407999999999</c:v>
                </c:pt>
                <c:pt idx="1193">
                  <c:v>243.30364</c:v>
                </c:pt>
                <c:pt idx="1194">
                  <c:v>243.32317</c:v>
                </c:pt>
                <c:pt idx="1195">
                  <c:v>243.34270000000001</c:v>
                </c:pt>
                <c:pt idx="1196">
                  <c:v>243.36223000000001</c:v>
                </c:pt>
                <c:pt idx="1197">
                  <c:v>243.38176000000001</c:v>
                </c:pt>
                <c:pt idx="1198">
                  <c:v>243.40128999999999</c:v>
                </c:pt>
                <c:pt idx="1199">
                  <c:v>243.42083</c:v>
                </c:pt>
                <c:pt idx="1200">
                  <c:v>243.44036</c:v>
                </c:pt>
                <c:pt idx="1201">
                  <c:v>243.45989</c:v>
                </c:pt>
                <c:pt idx="1202">
                  <c:v>243.47942</c:v>
                </c:pt>
                <c:pt idx="1203">
                  <c:v>243.49895000000001</c:v>
                </c:pt>
                <c:pt idx="1204">
                  <c:v>243.51850999999999</c:v>
                </c:pt>
                <c:pt idx="1205">
                  <c:v>243.53804</c:v>
                </c:pt>
                <c:pt idx="1206">
                  <c:v>243.55757</c:v>
                </c:pt>
                <c:pt idx="1207">
                  <c:v>243.5771</c:v>
                </c:pt>
                <c:pt idx="1208">
                  <c:v>243.59663</c:v>
                </c:pt>
                <c:pt idx="1209">
                  <c:v>243.61616000000001</c:v>
                </c:pt>
                <c:pt idx="1210">
                  <c:v>243.63569000000001</c:v>
                </c:pt>
                <c:pt idx="1211">
                  <c:v>243.65522000000001</c:v>
                </c:pt>
                <c:pt idx="1212">
                  <c:v>243.67475999999999</c:v>
                </c:pt>
                <c:pt idx="1213">
                  <c:v>243.69429</c:v>
                </c:pt>
                <c:pt idx="1214">
                  <c:v>243.71384</c:v>
                </c:pt>
                <c:pt idx="1215">
                  <c:v>243.73337000000001</c:v>
                </c:pt>
                <c:pt idx="1216">
                  <c:v>243.75291000000001</c:v>
                </c:pt>
                <c:pt idx="1217">
                  <c:v>243.77243999999999</c:v>
                </c:pt>
                <c:pt idx="1218">
                  <c:v>243.79196999999999</c:v>
                </c:pt>
                <c:pt idx="1219">
                  <c:v>243.8115</c:v>
                </c:pt>
                <c:pt idx="1220">
                  <c:v>243.83103</c:v>
                </c:pt>
                <c:pt idx="1221">
                  <c:v>243.85056</c:v>
                </c:pt>
                <c:pt idx="1222">
                  <c:v>243.87009</c:v>
                </c:pt>
                <c:pt idx="1223">
                  <c:v>243.88962000000001</c:v>
                </c:pt>
                <c:pt idx="1224">
                  <c:v>243.90917999999999</c:v>
                </c:pt>
                <c:pt idx="1225">
                  <c:v>243.92871</c:v>
                </c:pt>
                <c:pt idx="1226">
                  <c:v>243.94824</c:v>
                </c:pt>
                <c:pt idx="1227">
                  <c:v>243.96777</c:v>
                </c:pt>
                <c:pt idx="1228">
                  <c:v>243.9873</c:v>
                </c:pt>
                <c:pt idx="1229">
                  <c:v>244.00684000000001</c:v>
                </c:pt>
                <c:pt idx="1230">
                  <c:v>244.02636999999999</c:v>
                </c:pt>
                <c:pt idx="1231">
                  <c:v>244.04589999999999</c:v>
                </c:pt>
                <c:pt idx="1232">
                  <c:v>244.06542999999999</c:v>
                </c:pt>
                <c:pt idx="1233">
                  <c:v>244.08496</c:v>
                </c:pt>
                <c:pt idx="1234">
                  <c:v>244.10452000000001</c:v>
                </c:pt>
                <c:pt idx="1235">
                  <c:v>244.12405000000001</c:v>
                </c:pt>
                <c:pt idx="1236">
                  <c:v>244.14357999999999</c:v>
                </c:pt>
                <c:pt idx="1237">
                  <c:v>244.16310999999999</c:v>
                </c:pt>
                <c:pt idx="1238">
                  <c:v>244.18263999999999</c:v>
                </c:pt>
                <c:pt idx="1239">
                  <c:v>244.20217</c:v>
                </c:pt>
                <c:pt idx="1240">
                  <c:v>244.2217</c:v>
                </c:pt>
                <c:pt idx="1241">
                  <c:v>244.24124</c:v>
                </c:pt>
                <c:pt idx="1242">
                  <c:v>244.26077000000001</c:v>
                </c:pt>
                <c:pt idx="1243">
                  <c:v>244.28030000000001</c:v>
                </c:pt>
                <c:pt idx="1244">
                  <c:v>244.29982999999999</c:v>
                </c:pt>
                <c:pt idx="1245">
                  <c:v>244.31938</c:v>
                </c:pt>
                <c:pt idx="1246">
                  <c:v>244.33892</c:v>
                </c:pt>
                <c:pt idx="1247">
                  <c:v>244.35845</c:v>
                </c:pt>
                <c:pt idx="1248">
                  <c:v>244.37798000000001</c:v>
                </c:pt>
                <c:pt idx="1249">
                  <c:v>244.39751000000001</c:v>
                </c:pt>
                <c:pt idx="1250">
                  <c:v>244.41703999999999</c:v>
                </c:pt>
                <c:pt idx="1251">
                  <c:v>244.43656999999999</c:v>
                </c:pt>
                <c:pt idx="1252">
                  <c:v>244.45609999999999</c:v>
                </c:pt>
                <c:pt idx="1253">
                  <c:v>244.47563</c:v>
                </c:pt>
                <c:pt idx="1254">
                  <c:v>244.49517</c:v>
                </c:pt>
                <c:pt idx="1255">
                  <c:v>244.51472000000001</c:v>
                </c:pt>
                <c:pt idx="1256">
                  <c:v>244.53424999999999</c:v>
                </c:pt>
                <c:pt idx="1257">
                  <c:v>244.55377999999999</c:v>
                </c:pt>
                <c:pt idx="1258">
                  <c:v>244.57332</c:v>
                </c:pt>
                <c:pt idx="1259">
                  <c:v>244.59285</c:v>
                </c:pt>
                <c:pt idx="1260">
                  <c:v>244.61238</c:v>
                </c:pt>
                <c:pt idx="1261">
                  <c:v>244.63191</c:v>
                </c:pt>
                <c:pt idx="1262">
                  <c:v>244.65144000000001</c:v>
                </c:pt>
                <c:pt idx="1263">
                  <c:v>244.67097000000001</c:v>
                </c:pt>
                <c:pt idx="1264">
                  <c:v>244.69049999999999</c:v>
                </c:pt>
                <c:pt idx="1265">
                  <c:v>244.71006</c:v>
                </c:pt>
                <c:pt idx="1266">
                  <c:v>244.72959</c:v>
                </c:pt>
                <c:pt idx="1267">
                  <c:v>244.74912</c:v>
                </c:pt>
                <c:pt idx="1268">
                  <c:v>244.76865000000001</c:v>
                </c:pt>
                <c:pt idx="1269">
                  <c:v>244.78818000000001</c:v>
                </c:pt>
                <c:pt idx="1270">
                  <c:v>244.80770999999999</c:v>
                </c:pt>
                <c:pt idx="1271">
                  <c:v>244.82724999999999</c:v>
                </c:pt>
                <c:pt idx="1272">
                  <c:v>244.84678</c:v>
                </c:pt>
                <c:pt idx="1273">
                  <c:v>244.86631</c:v>
                </c:pt>
                <c:pt idx="1274">
                  <c:v>244.88584</c:v>
                </c:pt>
                <c:pt idx="1275">
                  <c:v>244.90539999999999</c:v>
                </c:pt>
                <c:pt idx="1276">
                  <c:v>244.92492999999999</c:v>
                </c:pt>
                <c:pt idx="1277">
                  <c:v>244.94445999999999</c:v>
                </c:pt>
                <c:pt idx="1278">
                  <c:v>244.96399</c:v>
                </c:pt>
                <c:pt idx="1279">
                  <c:v>244.98352</c:v>
                </c:pt>
                <c:pt idx="1280">
                  <c:v>245.00305</c:v>
                </c:pt>
                <c:pt idx="1281">
                  <c:v>245.02258</c:v>
                </c:pt>
                <c:pt idx="1282">
                  <c:v>245.04211000000001</c:v>
                </c:pt>
                <c:pt idx="1283">
                  <c:v>245.06164999999999</c:v>
                </c:pt>
                <c:pt idx="1284">
                  <c:v>245.08117999999999</c:v>
                </c:pt>
                <c:pt idx="1285">
                  <c:v>245.10073</c:v>
                </c:pt>
                <c:pt idx="1286">
                  <c:v>245.12026</c:v>
                </c:pt>
                <c:pt idx="1287">
                  <c:v>245.13979</c:v>
                </c:pt>
                <c:pt idx="1288">
                  <c:v>245.15933000000001</c:v>
                </c:pt>
                <c:pt idx="1289">
                  <c:v>245.17885999999999</c:v>
                </c:pt>
                <c:pt idx="1290">
                  <c:v>245.19838999999999</c:v>
                </c:pt>
                <c:pt idx="1291">
                  <c:v>245.21791999999999</c:v>
                </c:pt>
                <c:pt idx="1292">
                  <c:v>245.23745</c:v>
                </c:pt>
                <c:pt idx="1293">
                  <c:v>245.25698</c:v>
                </c:pt>
                <c:pt idx="1294">
                  <c:v>245.27651</c:v>
                </c:pt>
                <c:pt idx="1295">
                  <c:v>245.29604</c:v>
                </c:pt>
                <c:pt idx="1296">
                  <c:v>245.31559999999999</c:v>
                </c:pt>
                <c:pt idx="1297">
                  <c:v>245.33512999999999</c:v>
                </c:pt>
                <c:pt idx="1298">
                  <c:v>245.35466</c:v>
                </c:pt>
                <c:pt idx="1299">
                  <c:v>245.37419</c:v>
                </c:pt>
                <c:pt idx="1300">
                  <c:v>245.39373000000001</c:v>
                </c:pt>
                <c:pt idx="1301">
                  <c:v>245.41326000000001</c:v>
                </c:pt>
                <c:pt idx="1302">
                  <c:v>245.43279000000001</c:v>
                </c:pt>
                <c:pt idx="1303">
                  <c:v>245.45231999999999</c:v>
                </c:pt>
                <c:pt idx="1304">
                  <c:v>245.47184999999999</c:v>
                </c:pt>
                <c:pt idx="1305">
                  <c:v>245.49137999999999</c:v>
                </c:pt>
                <c:pt idx="1306">
                  <c:v>245.51094000000001</c:v>
                </c:pt>
                <c:pt idx="1307">
                  <c:v>245.53047000000001</c:v>
                </c:pt>
                <c:pt idx="1308">
                  <c:v>245.55</c:v>
                </c:pt>
                <c:pt idx="1309">
                  <c:v>245.56952999999999</c:v>
                </c:pt>
                <c:pt idx="1310">
                  <c:v>245.58905999999999</c:v>
                </c:pt>
                <c:pt idx="1311">
                  <c:v>245.60858999999999</c:v>
                </c:pt>
                <c:pt idx="1312">
                  <c:v>245.62813</c:v>
                </c:pt>
                <c:pt idx="1313">
                  <c:v>245.64766</c:v>
                </c:pt>
                <c:pt idx="1314">
                  <c:v>245.66719000000001</c:v>
                </c:pt>
                <c:pt idx="1315">
                  <c:v>245.68672000000001</c:v>
                </c:pt>
                <c:pt idx="1316">
                  <c:v>245.70626999999999</c:v>
                </c:pt>
                <c:pt idx="1317">
                  <c:v>245.72581</c:v>
                </c:pt>
                <c:pt idx="1318">
                  <c:v>245.74534</c:v>
                </c:pt>
                <c:pt idx="1319">
                  <c:v>245.76487</c:v>
                </c:pt>
                <c:pt idx="1320">
                  <c:v>245.78440000000001</c:v>
                </c:pt>
                <c:pt idx="1321">
                  <c:v>245.80393000000001</c:v>
                </c:pt>
                <c:pt idx="1322">
                  <c:v>245.82346000000001</c:v>
                </c:pt>
                <c:pt idx="1323">
                  <c:v>245.84298999999999</c:v>
                </c:pt>
                <c:pt idx="1324">
                  <c:v>245.86251999999999</c:v>
                </c:pt>
                <c:pt idx="1325">
                  <c:v>245.88206</c:v>
                </c:pt>
                <c:pt idx="1326">
                  <c:v>245.90161000000001</c:v>
                </c:pt>
                <c:pt idx="1327">
                  <c:v>245.92114000000001</c:v>
                </c:pt>
                <c:pt idx="1328">
                  <c:v>245.94067000000001</c:v>
                </c:pt>
                <c:pt idx="1329">
                  <c:v>245.96020999999999</c:v>
                </c:pt>
                <c:pt idx="1330">
                  <c:v>245.97973999999999</c:v>
                </c:pt>
                <c:pt idx="1331">
                  <c:v>245.99927</c:v>
                </c:pt>
                <c:pt idx="1332">
                  <c:v>246.0188</c:v>
                </c:pt>
                <c:pt idx="1333">
                  <c:v>246.03833</c:v>
                </c:pt>
                <c:pt idx="1334">
                  <c:v>246.05786000000001</c:v>
                </c:pt>
                <c:pt idx="1335">
                  <c:v>246.07739000000001</c:v>
                </c:pt>
                <c:pt idx="1336">
                  <c:v>246.09692000000001</c:v>
                </c:pt>
                <c:pt idx="1337">
                  <c:v>246.11648</c:v>
                </c:pt>
                <c:pt idx="1338">
                  <c:v>246.13601</c:v>
                </c:pt>
                <c:pt idx="1339">
                  <c:v>246.15554</c:v>
                </c:pt>
                <c:pt idx="1340">
                  <c:v>246.17507000000001</c:v>
                </c:pt>
                <c:pt idx="1341">
                  <c:v>246.19460000000001</c:v>
                </c:pt>
                <c:pt idx="1342">
                  <c:v>246.21413999999999</c:v>
                </c:pt>
                <c:pt idx="1343">
                  <c:v>246.23366999999999</c:v>
                </c:pt>
                <c:pt idx="1344">
                  <c:v>246.25319999999999</c:v>
                </c:pt>
                <c:pt idx="1345">
                  <c:v>246.27273</c:v>
                </c:pt>
                <c:pt idx="1346">
                  <c:v>246.29226</c:v>
                </c:pt>
                <c:pt idx="1347">
                  <c:v>246.31182000000001</c:v>
                </c:pt>
                <c:pt idx="1348">
                  <c:v>246.33134999999999</c:v>
                </c:pt>
                <c:pt idx="1349">
                  <c:v>246.35087999999999</c:v>
                </c:pt>
                <c:pt idx="1350">
                  <c:v>246.37040999999999</c:v>
                </c:pt>
                <c:pt idx="1351">
                  <c:v>246.38994</c:v>
                </c:pt>
                <c:pt idx="1352">
                  <c:v>246.40947</c:v>
                </c:pt>
                <c:pt idx="1353">
                  <c:v>246.429</c:v>
                </c:pt>
                <c:pt idx="1354">
                  <c:v>246.44854000000001</c:v>
                </c:pt>
                <c:pt idx="1355">
                  <c:v>246.46807000000001</c:v>
                </c:pt>
                <c:pt idx="1356">
                  <c:v>246.48759999999999</c:v>
                </c:pt>
                <c:pt idx="1357">
                  <c:v>246.50715</c:v>
                </c:pt>
                <c:pt idx="1358">
                  <c:v>246.52668</c:v>
                </c:pt>
                <c:pt idx="1359">
                  <c:v>246.54622000000001</c:v>
                </c:pt>
                <c:pt idx="1360">
                  <c:v>246.56575000000001</c:v>
                </c:pt>
                <c:pt idx="1361">
                  <c:v>246.58528000000001</c:v>
                </c:pt>
                <c:pt idx="1362">
                  <c:v>246.60480999999999</c:v>
                </c:pt>
                <c:pt idx="1363">
                  <c:v>246.62433999999999</c:v>
                </c:pt>
                <c:pt idx="1364">
                  <c:v>246.64386999999999</c:v>
                </c:pt>
                <c:pt idx="1365">
                  <c:v>246.6634</c:v>
                </c:pt>
                <c:pt idx="1366">
                  <c:v>246.68293</c:v>
                </c:pt>
                <c:pt idx="1367">
                  <c:v>246.70249000000001</c:v>
                </c:pt>
                <c:pt idx="1368">
                  <c:v>246.72201999999999</c:v>
                </c:pt>
                <c:pt idx="1369">
                  <c:v>246.74154999999999</c:v>
                </c:pt>
                <c:pt idx="1370">
                  <c:v>246.76107999999999</c:v>
                </c:pt>
                <c:pt idx="1371">
                  <c:v>246.78062</c:v>
                </c:pt>
                <c:pt idx="1372">
                  <c:v>246.80015</c:v>
                </c:pt>
                <c:pt idx="1373">
                  <c:v>246.81968000000001</c:v>
                </c:pt>
                <c:pt idx="1374">
                  <c:v>246.83921000000001</c:v>
                </c:pt>
                <c:pt idx="1375">
                  <c:v>246.85874000000001</c:v>
                </c:pt>
                <c:pt idx="1376">
                  <c:v>246.87826999999999</c:v>
                </c:pt>
                <c:pt idx="1377">
                  <c:v>246.89779999999999</c:v>
                </c:pt>
                <c:pt idx="1378">
                  <c:v>246.91736</c:v>
                </c:pt>
                <c:pt idx="1379">
                  <c:v>246.93689000000001</c:v>
                </c:pt>
                <c:pt idx="1380">
                  <c:v>246.95642000000001</c:v>
                </c:pt>
                <c:pt idx="1381">
                  <c:v>246.97595000000001</c:v>
                </c:pt>
                <c:pt idx="1382">
                  <c:v>246.99547999999999</c:v>
                </c:pt>
                <c:pt idx="1383">
                  <c:v>247.01500999999999</c:v>
                </c:pt>
                <c:pt idx="1384">
                  <c:v>247.03455</c:v>
                </c:pt>
                <c:pt idx="1385">
                  <c:v>247.05408</c:v>
                </c:pt>
                <c:pt idx="1386">
                  <c:v>247.07361</c:v>
                </c:pt>
                <c:pt idx="1387">
                  <c:v>247.09314000000001</c:v>
                </c:pt>
                <c:pt idx="1388">
                  <c:v>247.11269999999999</c:v>
                </c:pt>
                <c:pt idx="1389">
                  <c:v>247.13222999999999</c:v>
                </c:pt>
                <c:pt idx="1390">
                  <c:v>247.15176</c:v>
                </c:pt>
                <c:pt idx="1391">
                  <c:v>247.17129</c:v>
                </c:pt>
                <c:pt idx="1392">
                  <c:v>247.19082</c:v>
                </c:pt>
                <c:pt idx="1393">
                  <c:v>247.21035000000001</c:v>
                </c:pt>
                <c:pt idx="1394">
                  <c:v>247.22988000000001</c:v>
                </c:pt>
                <c:pt idx="1395">
                  <c:v>247.24941000000001</c:v>
                </c:pt>
                <c:pt idx="1396">
                  <c:v>247.26894999999999</c:v>
                </c:pt>
                <c:pt idx="1397">
                  <c:v>247.28847999999999</c:v>
                </c:pt>
                <c:pt idx="1398">
                  <c:v>247.30803</c:v>
                </c:pt>
                <c:pt idx="1399">
                  <c:v>247.32756000000001</c:v>
                </c:pt>
                <c:pt idx="1400">
                  <c:v>247.34709000000001</c:v>
                </c:pt>
                <c:pt idx="1401">
                  <c:v>247.36662999999999</c:v>
                </c:pt>
                <c:pt idx="1402">
                  <c:v>247.38615999999999</c:v>
                </c:pt>
                <c:pt idx="1403">
                  <c:v>247.40568999999999</c:v>
                </c:pt>
                <c:pt idx="1404">
                  <c:v>247.42522</c:v>
                </c:pt>
                <c:pt idx="1405">
                  <c:v>247.44475</c:v>
                </c:pt>
                <c:pt idx="1406">
                  <c:v>247.46428</c:v>
                </c:pt>
                <c:pt idx="1407">
                  <c:v>247.48381000000001</c:v>
                </c:pt>
                <c:pt idx="1408">
                  <c:v>247.50336999999999</c:v>
                </c:pt>
                <c:pt idx="1409">
                  <c:v>247.52289999999999</c:v>
                </c:pt>
                <c:pt idx="1410">
                  <c:v>247.54243</c:v>
                </c:pt>
                <c:pt idx="1411">
                  <c:v>247.56196</c:v>
                </c:pt>
                <c:pt idx="1412">
                  <c:v>247.58149</c:v>
                </c:pt>
                <c:pt idx="1413">
                  <c:v>247.60103000000001</c:v>
                </c:pt>
                <c:pt idx="1414">
                  <c:v>247.62056000000001</c:v>
                </c:pt>
                <c:pt idx="1415">
                  <c:v>247.64008999999999</c:v>
                </c:pt>
                <c:pt idx="1416">
                  <c:v>247.65961999999999</c:v>
                </c:pt>
                <c:pt idx="1417">
                  <c:v>247.67914999999999</c:v>
                </c:pt>
                <c:pt idx="1418">
                  <c:v>247.69868</c:v>
                </c:pt>
                <c:pt idx="1419">
                  <c:v>247.71824000000001</c:v>
                </c:pt>
                <c:pt idx="1420">
                  <c:v>247.73777000000001</c:v>
                </c:pt>
                <c:pt idx="1421">
                  <c:v>247.75729999999999</c:v>
                </c:pt>
                <c:pt idx="1422">
                  <c:v>247.77682999999999</c:v>
                </c:pt>
                <c:pt idx="1423">
                  <c:v>247.79635999999999</c:v>
                </c:pt>
                <c:pt idx="1424">
                  <c:v>247.81589</c:v>
                </c:pt>
                <c:pt idx="1425">
                  <c:v>247.83542</c:v>
                </c:pt>
                <c:pt idx="1426">
                  <c:v>247.85496000000001</c:v>
                </c:pt>
                <c:pt idx="1427">
                  <c:v>247.87449000000001</c:v>
                </c:pt>
                <c:pt idx="1428">
                  <c:v>247.89402000000001</c:v>
                </c:pt>
                <c:pt idx="1429">
                  <c:v>247.91356999999999</c:v>
                </c:pt>
                <c:pt idx="1430">
                  <c:v>247.93311</c:v>
                </c:pt>
                <c:pt idx="1431">
                  <c:v>247.95264</c:v>
                </c:pt>
                <c:pt idx="1432">
                  <c:v>247.97217000000001</c:v>
                </c:pt>
                <c:pt idx="1433">
                  <c:v>247.99170000000001</c:v>
                </c:pt>
                <c:pt idx="1434">
                  <c:v>248.01123000000001</c:v>
                </c:pt>
                <c:pt idx="1435">
                  <c:v>248.03075999999999</c:v>
                </c:pt>
                <c:pt idx="1436">
                  <c:v>248.05028999999999</c:v>
                </c:pt>
                <c:pt idx="1437">
                  <c:v>248.06981999999999</c:v>
                </c:pt>
                <c:pt idx="1438">
                  <c:v>248.08936</c:v>
                </c:pt>
                <c:pt idx="1439">
                  <c:v>248.10891000000001</c:v>
                </c:pt>
                <c:pt idx="1440">
                  <c:v>248.12844000000001</c:v>
                </c:pt>
                <c:pt idx="1441">
                  <c:v>248.14796999999999</c:v>
                </c:pt>
                <c:pt idx="1442">
                  <c:v>248.16749999999999</c:v>
                </c:pt>
                <c:pt idx="1443">
                  <c:v>248.18704</c:v>
                </c:pt>
                <c:pt idx="1444">
                  <c:v>248.20657</c:v>
                </c:pt>
                <c:pt idx="1445">
                  <c:v>248.2261</c:v>
                </c:pt>
                <c:pt idx="1446">
                  <c:v>248.24563000000001</c:v>
                </c:pt>
                <c:pt idx="1447">
                  <c:v>248.26516000000001</c:v>
                </c:pt>
                <c:pt idx="1448">
                  <c:v>248.28469000000001</c:v>
                </c:pt>
                <c:pt idx="1449">
                  <c:v>248.30425</c:v>
                </c:pt>
                <c:pt idx="1450">
                  <c:v>248.32378</c:v>
                </c:pt>
                <c:pt idx="1451">
                  <c:v>248.34331</c:v>
                </c:pt>
                <c:pt idx="1452">
                  <c:v>248.36284000000001</c:v>
                </c:pt>
                <c:pt idx="1453">
                  <c:v>248.38237000000001</c:v>
                </c:pt>
                <c:pt idx="1454">
                  <c:v>248.40190000000001</c:v>
                </c:pt>
                <c:pt idx="1455">
                  <c:v>248.42143999999999</c:v>
                </c:pt>
                <c:pt idx="1456">
                  <c:v>248.44096999999999</c:v>
                </c:pt>
                <c:pt idx="1457">
                  <c:v>248.4605</c:v>
                </c:pt>
                <c:pt idx="1458">
                  <c:v>248.48003</c:v>
                </c:pt>
                <c:pt idx="1459">
                  <c:v>248.49956</c:v>
                </c:pt>
                <c:pt idx="1460">
                  <c:v>248.51911999999999</c:v>
                </c:pt>
                <c:pt idx="1461">
                  <c:v>248.53864999999999</c:v>
                </c:pt>
                <c:pt idx="1462">
                  <c:v>248.55817999999999</c:v>
                </c:pt>
                <c:pt idx="1463">
                  <c:v>248.57771</c:v>
                </c:pt>
                <c:pt idx="1464">
                  <c:v>248.59724</c:v>
                </c:pt>
                <c:pt idx="1465">
                  <c:v>248.61677</c:v>
                </c:pt>
                <c:pt idx="1466">
                  <c:v>248.63630000000001</c:v>
                </c:pt>
                <c:pt idx="1467">
                  <c:v>248.65583000000001</c:v>
                </c:pt>
                <c:pt idx="1468">
                  <c:v>248.67536999999999</c:v>
                </c:pt>
                <c:pt idx="1469">
                  <c:v>248.69489999999999</c:v>
                </c:pt>
                <c:pt idx="1470">
                  <c:v>248.71445</c:v>
                </c:pt>
                <c:pt idx="1471">
                  <c:v>248.73398</c:v>
                </c:pt>
                <c:pt idx="1472">
                  <c:v>248.75352000000001</c:v>
                </c:pt>
                <c:pt idx="1473">
                  <c:v>248.77305000000001</c:v>
                </c:pt>
                <c:pt idx="1474">
                  <c:v>248.79257999999999</c:v>
                </c:pt>
                <c:pt idx="1475">
                  <c:v>248.81210999999999</c:v>
                </c:pt>
                <c:pt idx="1476">
                  <c:v>248.83163999999999</c:v>
                </c:pt>
                <c:pt idx="1477">
                  <c:v>248.85117</c:v>
                </c:pt>
                <c:pt idx="1478">
                  <c:v>248.8707</c:v>
                </c:pt>
                <c:pt idx="1479">
                  <c:v>248.89023</c:v>
                </c:pt>
                <c:pt idx="1480">
                  <c:v>248.90978999999999</c:v>
                </c:pt>
                <c:pt idx="1481">
                  <c:v>248.92931999999999</c:v>
                </c:pt>
                <c:pt idx="1482">
                  <c:v>248.94884999999999</c:v>
                </c:pt>
                <c:pt idx="1483">
                  <c:v>248.96838</c:v>
                </c:pt>
                <c:pt idx="1484">
                  <c:v>248.98792</c:v>
                </c:pt>
                <c:pt idx="1485">
                  <c:v>249.00745000000001</c:v>
                </c:pt>
                <c:pt idx="1486">
                  <c:v>249.02698000000001</c:v>
                </c:pt>
                <c:pt idx="1487">
                  <c:v>249.04651000000001</c:v>
                </c:pt>
                <c:pt idx="1488">
                  <c:v>249.06603999999999</c:v>
                </c:pt>
                <c:pt idx="1489">
                  <c:v>249.08556999999999</c:v>
                </c:pt>
                <c:pt idx="1490">
                  <c:v>249.10513</c:v>
                </c:pt>
                <c:pt idx="1491">
                  <c:v>249.12466000000001</c:v>
                </c:pt>
                <c:pt idx="1492">
                  <c:v>249.14419000000001</c:v>
                </c:pt>
                <c:pt idx="1493">
                  <c:v>249.16372000000001</c:v>
                </c:pt>
                <c:pt idx="1494">
                  <c:v>249.18324999999999</c:v>
                </c:pt>
                <c:pt idx="1495">
                  <c:v>249.20277999999999</c:v>
                </c:pt>
                <c:pt idx="1496">
                  <c:v>249.22230999999999</c:v>
                </c:pt>
                <c:pt idx="1497">
                  <c:v>249.24185</c:v>
                </c:pt>
                <c:pt idx="1498">
                  <c:v>249.26138</c:v>
                </c:pt>
                <c:pt idx="1499">
                  <c:v>249.28091000000001</c:v>
                </c:pt>
                <c:pt idx="1500">
                  <c:v>249.30045999999999</c:v>
                </c:pt>
                <c:pt idx="1501">
                  <c:v>249.32</c:v>
                </c:pt>
                <c:pt idx="1502">
                  <c:v>249.33953</c:v>
                </c:pt>
                <c:pt idx="1503">
                  <c:v>249.35906</c:v>
                </c:pt>
                <c:pt idx="1504">
                  <c:v>249.37859</c:v>
                </c:pt>
                <c:pt idx="1505">
                  <c:v>249.39812000000001</c:v>
                </c:pt>
                <c:pt idx="1506">
                  <c:v>249.41765000000001</c:v>
                </c:pt>
                <c:pt idx="1507">
                  <c:v>249.43718000000001</c:v>
                </c:pt>
                <c:pt idx="1508">
                  <c:v>249.45670999999999</c:v>
                </c:pt>
                <c:pt idx="1509">
                  <c:v>249.47624999999999</c:v>
                </c:pt>
                <c:pt idx="1510">
                  <c:v>249.49578</c:v>
                </c:pt>
                <c:pt idx="1511">
                  <c:v>249.51533000000001</c:v>
                </c:pt>
                <c:pt idx="1512">
                  <c:v>249.53486000000001</c:v>
                </c:pt>
                <c:pt idx="1513">
                  <c:v>249.55439000000001</c:v>
                </c:pt>
                <c:pt idx="1514">
                  <c:v>249.57392999999999</c:v>
                </c:pt>
                <c:pt idx="1515">
                  <c:v>249.59345999999999</c:v>
                </c:pt>
                <c:pt idx="1516">
                  <c:v>249.61299</c:v>
                </c:pt>
                <c:pt idx="1517">
                  <c:v>249.63252</c:v>
                </c:pt>
                <c:pt idx="1518">
                  <c:v>249.65205</c:v>
                </c:pt>
                <c:pt idx="1519">
                  <c:v>249.67158000000001</c:v>
                </c:pt>
                <c:pt idx="1520">
                  <c:v>249.69111000000001</c:v>
                </c:pt>
                <c:pt idx="1521">
                  <c:v>249.71066999999999</c:v>
                </c:pt>
                <c:pt idx="1522">
                  <c:v>249.7302</c:v>
                </c:pt>
                <c:pt idx="1523">
                  <c:v>249.74973</c:v>
                </c:pt>
                <c:pt idx="1524">
                  <c:v>249.76926</c:v>
                </c:pt>
                <c:pt idx="1525">
                  <c:v>249.78879000000001</c:v>
                </c:pt>
                <c:pt idx="1526">
                  <c:v>249.80833000000001</c:v>
                </c:pt>
                <c:pt idx="1527">
                  <c:v>249.82785999999999</c:v>
                </c:pt>
                <c:pt idx="1528">
                  <c:v>249.84738999999999</c:v>
                </c:pt>
                <c:pt idx="1529">
                  <c:v>249.86691999999999</c:v>
                </c:pt>
                <c:pt idx="1530">
                  <c:v>249.88645</c:v>
                </c:pt>
                <c:pt idx="1531">
                  <c:v>249.90601000000001</c:v>
                </c:pt>
                <c:pt idx="1532">
                  <c:v>249.92554000000001</c:v>
                </c:pt>
                <c:pt idx="1533">
                  <c:v>249.94506999999999</c:v>
                </c:pt>
                <c:pt idx="1534">
                  <c:v>249.96459999999999</c:v>
                </c:pt>
                <c:pt idx="1535">
                  <c:v>249.98412999999999</c:v>
                </c:pt>
                <c:pt idx="1536">
                  <c:v>250.00366</c:v>
                </c:pt>
                <c:pt idx="1537">
                  <c:v>250.02319</c:v>
                </c:pt>
                <c:pt idx="1538">
                  <c:v>250.04272</c:v>
                </c:pt>
                <c:pt idx="1539">
                  <c:v>250.06226000000001</c:v>
                </c:pt>
                <c:pt idx="1540">
                  <c:v>250.08179000000001</c:v>
                </c:pt>
                <c:pt idx="1541">
                  <c:v>250.10133999999999</c:v>
                </c:pt>
                <c:pt idx="1542">
                  <c:v>250.12087</c:v>
                </c:pt>
                <c:pt idx="1543">
                  <c:v>250.14041</c:v>
                </c:pt>
                <c:pt idx="1544">
                  <c:v>250.15994000000001</c:v>
                </c:pt>
                <c:pt idx="1545">
                  <c:v>250.17947000000001</c:v>
                </c:pt>
                <c:pt idx="1546">
                  <c:v>250.19900000000001</c:v>
                </c:pt>
                <c:pt idx="1547">
                  <c:v>250.21852999999999</c:v>
                </c:pt>
                <c:pt idx="1548">
                  <c:v>250.23805999999999</c:v>
                </c:pt>
                <c:pt idx="1549">
                  <c:v>250.25758999999999</c:v>
                </c:pt>
                <c:pt idx="1550">
                  <c:v>250.27712</c:v>
                </c:pt>
                <c:pt idx="1551">
                  <c:v>250.29666</c:v>
                </c:pt>
                <c:pt idx="1552">
                  <c:v>250.31621000000001</c:v>
                </c:pt>
                <c:pt idx="1553">
                  <c:v>250.33573999999999</c:v>
                </c:pt>
                <c:pt idx="1554">
                  <c:v>250.35526999999999</c:v>
                </c:pt>
                <c:pt idx="1555">
                  <c:v>250.37479999999999</c:v>
                </c:pt>
                <c:pt idx="1556">
                  <c:v>250.39434</c:v>
                </c:pt>
                <c:pt idx="1557">
                  <c:v>250.41387</c:v>
                </c:pt>
                <c:pt idx="1558">
                  <c:v>250.43340000000001</c:v>
                </c:pt>
                <c:pt idx="1559">
                  <c:v>250.45293000000001</c:v>
                </c:pt>
                <c:pt idx="1560">
                  <c:v>250.47246000000001</c:v>
                </c:pt>
                <c:pt idx="1561">
                  <c:v>250.49198999999999</c:v>
                </c:pt>
                <c:pt idx="1562">
                  <c:v>250.51155</c:v>
                </c:pt>
                <c:pt idx="1563">
                  <c:v>250.53108</c:v>
                </c:pt>
                <c:pt idx="1564">
                  <c:v>250.55061000000001</c:v>
                </c:pt>
                <c:pt idx="1565">
                  <c:v>250.57014000000001</c:v>
                </c:pt>
                <c:pt idx="1566">
                  <c:v>250.58967000000001</c:v>
                </c:pt>
                <c:pt idx="1567">
                  <c:v>250.60919999999999</c:v>
                </c:pt>
                <c:pt idx="1568">
                  <c:v>250.62873999999999</c:v>
                </c:pt>
                <c:pt idx="1569">
                  <c:v>250.64827</c:v>
                </c:pt>
                <c:pt idx="1570">
                  <c:v>250.6678</c:v>
                </c:pt>
                <c:pt idx="1571">
                  <c:v>250.68733</c:v>
                </c:pt>
                <c:pt idx="1572">
                  <c:v>250.70688000000001</c:v>
                </c:pt>
                <c:pt idx="1573">
                  <c:v>250.72641999999999</c:v>
                </c:pt>
                <c:pt idx="1574">
                  <c:v>250.74594999999999</c:v>
                </c:pt>
                <c:pt idx="1575">
                  <c:v>250.76548</c:v>
                </c:pt>
                <c:pt idx="1576">
                  <c:v>250.78501</c:v>
                </c:pt>
                <c:pt idx="1577">
                  <c:v>250.80454</c:v>
                </c:pt>
                <c:pt idx="1578">
                  <c:v>250.82407000000001</c:v>
                </c:pt>
                <c:pt idx="1579">
                  <c:v>250.84360000000001</c:v>
                </c:pt>
                <c:pt idx="1580">
                  <c:v>250.86313000000001</c:v>
                </c:pt>
                <c:pt idx="1581">
                  <c:v>250.88266999999999</c:v>
                </c:pt>
                <c:pt idx="1582">
                  <c:v>250.90222</c:v>
                </c:pt>
                <c:pt idx="1583">
                  <c:v>250.92175</c:v>
                </c:pt>
                <c:pt idx="1584">
                  <c:v>250.94128000000001</c:v>
                </c:pt>
                <c:pt idx="1585">
                  <c:v>250.96082000000001</c:v>
                </c:pt>
                <c:pt idx="1586">
                  <c:v>250.98034999999999</c:v>
                </c:pt>
                <c:pt idx="1587">
                  <c:v>250.99987999999999</c:v>
                </c:pt>
                <c:pt idx="1588">
                  <c:v>251.01940999999999</c:v>
                </c:pt>
                <c:pt idx="1589">
                  <c:v>251.03894</c:v>
                </c:pt>
                <c:pt idx="1590">
                  <c:v>251.05847</c:v>
                </c:pt>
                <c:pt idx="1591">
                  <c:v>251.078</c:v>
                </c:pt>
                <c:pt idx="1592">
                  <c:v>251.09753000000001</c:v>
                </c:pt>
                <c:pt idx="1593">
                  <c:v>251.11708999999999</c:v>
                </c:pt>
                <c:pt idx="1594">
                  <c:v>251.13661999999999</c:v>
                </c:pt>
                <c:pt idx="1595">
                  <c:v>251.15615</c:v>
                </c:pt>
                <c:pt idx="1596">
                  <c:v>251.17568</c:v>
                </c:pt>
                <c:pt idx="1597">
                  <c:v>251.19521</c:v>
                </c:pt>
                <c:pt idx="1598">
                  <c:v>251.21475000000001</c:v>
                </c:pt>
                <c:pt idx="1599">
                  <c:v>251.23428000000001</c:v>
                </c:pt>
                <c:pt idx="1600">
                  <c:v>251.25380999999999</c:v>
                </c:pt>
                <c:pt idx="1601">
                  <c:v>251.27333999999999</c:v>
                </c:pt>
                <c:pt idx="1602">
                  <c:v>251.29286999999999</c:v>
                </c:pt>
                <c:pt idx="1603">
                  <c:v>251.31243000000001</c:v>
                </c:pt>
                <c:pt idx="1604">
                  <c:v>251.33196000000001</c:v>
                </c:pt>
                <c:pt idx="1605">
                  <c:v>251.35149000000001</c:v>
                </c:pt>
                <c:pt idx="1606">
                  <c:v>251.37101999999999</c:v>
                </c:pt>
                <c:pt idx="1607">
                  <c:v>251.39054999999999</c:v>
                </c:pt>
                <c:pt idx="1608">
                  <c:v>251.41007999999999</c:v>
                </c:pt>
                <c:pt idx="1609">
                  <c:v>251.42961</c:v>
                </c:pt>
                <c:pt idx="1610">
                  <c:v>251.44915</c:v>
                </c:pt>
                <c:pt idx="1611">
                  <c:v>251.46868000000001</c:v>
                </c:pt>
                <c:pt idx="1612">
                  <c:v>251.48821000000001</c:v>
                </c:pt>
                <c:pt idx="1613">
                  <c:v>251.50775999999999</c:v>
                </c:pt>
                <c:pt idx="1614">
                  <c:v>251.52728999999999</c:v>
                </c:pt>
                <c:pt idx="1615">
                  <c:v>251.54683</c:v>
                </c:pt>
                <c:pt idx="1616">
                  <c:v>251.56636</c:v>
                </c:pt>
                <c:pt idx="1617">
                  <c:v>251.58589000000001</c:v>
                </c:pt>
                <c:pt idx="1618">
                  <c:v>251.60542000000001</c:v>
                </c:pt>
                <c:pt idx="1619">
                  <c:v>251.62495000000001</c:v>
                </c:pt>
                <c:pt idx="1620">
                  <c:v>251.64447999999999</c:v>
                </c:pt>
                <c:pt idx="1621">
                  <c:v>251.66400999999999</c:v>
                </c:pt>
                <c:pt idx="1622">
                  <c:v>251.68353999999999</c:v>
                </c:pt>
                <c:pt idx="1623">
                  <c:v>251.70310000000001</c:v>
                </c:pt>
                <c:pt idx="1624">
                  <c:v>251.72263000000001</c:v>
                </c:pt>
                <c:pt idx="1625">
                  <c:v>251.74216000000001</c:v>
                </c:pt>
                <c:pt idx="1626">
                  <c:v>251.76168999999999</c:v>
                </c:pt>
                <c:pt idx="1627">
                  <c:v>251.78122999999999</c:v>
                </c:pt>
                <c:pt idx="1628">
                  <c:v>251.80076</c:v>
                </c:pt>
                <c:pt idx="1629">
                  <c:v>251.82029</c:v>
                </c:pt>
                <c:pt idx="1630">
                  <c:v>251.83982</c:v>
                </c:pt>
                <c:pt idx="1631">
                  <c:v>251.85935000000001</c:v>
                </c:pt>
                <c:pt idx="1632">
                  <c:v>251.87888000000001</c:v>
                </c:pt>
                <c:pt idx="1633">
                  <c:v>251.89841000000001</c:v>
                </c:pt>
                <c:pt idx="1634">
                  <c:v>251.91797</c:v>
                </c:pt>
                <c:pt idx="1635">
                  <c:v>251.9375</c:v>
                </c:pt>
                <c:pt idx="1636">
                  <c:v>251.95703</c:v>
                </c:pt>
                <c:pt idx="1637">
                  <c:v>251.97656000000001</c:v>
                </c:pt>
                <c:pt idx="1638">
                  <c:v>251.99609000000001</c:v>
                </c:pt>
                <c:pt idx="1639">
                  <c:v>252.01562999999999</c:v>
                </c:pt>
                <c:pt idx="1640">
                  <c:v>252.03515999999999</c:v>
                </c:pt>
                <c:pt idx="1641">
                  <c:v>252.05468999999999</c:v>
                </c:pt>
                <c:pt idx="1642">
                  <c:v>252.07422</c:v>
                </c:pt>
                <c:pt idx="1643">
                  <c:v>252.09375</c:v>
                </c:pt>
                <c:pt idx="1644">
                  <c:v>252.11331000000001</c:v>
                </c:pt>
                <c:pt idx="1645">
                  <c:v>252.13283999999999</c:v>
                </c:pt>
                <c:pt idx="1646">
                  <c:v>252.15236999999999</c:v>
                </c:pt>
                <c:pt idx="1647">
                  <c:v>252.17189999999999</c:v>
                </c:pt>
                <c:pt idx="1648">
                  <c:v>252.19143</c:v>
                </c:pt>
                <c:pt idx="1649">
                  <c:v>252.21096</c:v>
                </c:pt>
                <c:pt idx="1650">
                  <c:v>252.23049</c:v>
                </c:pt>
                <c:pt idx="1651">
                  <c:v>252.25002000000001</c:v>
                </c:pt>
                <c:pt idx="1652">
                  <c:v>252.26956000000001</c:v>
                </c:pt>
                <c:pt idx="1653">
                  <c:v>252.28908999999999</c:v>
                </c:pt>
                <c:pt idx="1654">
                  <c:v>252.30864</c:v>
                </c:pt>
                <c:pt idx="1655">
                  <c:v>252.32817</c:v>
                </c:pt>
                <c:pt idx="1656">
                  <c:v>252.34771000000001</c:v>
                </c:pt>
                <c:pt idx="1657">
                  <c:v>252.36724000000001</c:v>
                </c:pt>
                <c:pt idx="1658">
                  <c:v>252.38677000000001</c:v>
                </c:pt>
                <c:pt idx="1659">
                  <c:v>252.40629999999999</c:v>
                </c:pt>
                <c:pt idx="1660">
                  <c:v>252.42582999999999</c:v>
                </c:pt>
                <c:pt idx="1661">
                  <c:v>252.44535999999999</c:v>
                </c:pt>
                <c:pt idx="1662">
                  <c:v>252.46489</c:v>
                </c:pt>
                <c:pt idx="1663">
                  <c:v>252.48442</c:v>
                </c:pt>
                <c:pt idx="1664">
                  <c:v>252.50398000000001</c:v>
                </c:pt>
                <c:pt idx="1665">
                  <c:v>252.52350999999999</c:v>
                </c:pt>
                <c:pt idx="1666">
                  <c:v>252.54303999999999</c:v>
                </c:pt>
                <c:pt idx="1667">
                  <c:v>252.56256999999999</c:v>
                </c:pt>
                <c:pt idx="1668">
                  <c:v>252.5821</c:v>
                </c:pt>
                <c:pt idx="1669">
                  <c:v>252.60164</c:v>
                </c:pt>
                <c:pt idx="1670">
                  <c:v>252.62117000000001</c:v>
                </c:pt>
                <c:pt idx="1671">
                  <c:v>252.64070000000001</c:v>
                </c:pt>
                <c:pt idx="1672">
                  <c:v>252.66023000000001</c:v>
                </c:pt>
                <c:pt idx="1673">
                  <c:v>252.67975999999999</c:v>
                </c:pt>
                <c:pt idx="1674">
                  <c:v>252.69928999999999</c:v>
                </c:pt>
                <c:pt idx="1675">
                  <c:v>252.71885</c:v>
                </c:pt>
                <c:pt idx="1676">
                  <c:v>252.73838000000001</c:v>
                </c:pt>
                <c:pt idx="1677">
                  <c:v>252.75791000000001</c:v>
                </c:pt>
                <c:pt idx="1678">
                  <c:v>252.77744000000001</c:v>
                </c:pt>
                <c:pt idx="1679">
                  <c:v>252.79696999999999</c:v>
                </c:pt>
                <c:pt idx="1680">
                  <c:v>252.81649999999999</c:v>
                </c:pt>
                <c:pt idx="1681">
                  <c:v>252.83604</c:v>
                </c:pt>
                <c:pt idx="1682">
                  <c:v>252.85557</c:v>
                </c:pt>
                <c:pt idx="1683">
                  <c:v>252.8751</c:v>
                </c:pt>
                <c:pt idx="1684">
                  <c:v>252.89463000000001</c:v>
                </c:pt>
                <c:pt idx="1685">
                  <c:v>252.91417999999999</c:v>
                </c:pt>
                <c:pt idx="1686">
                  <c:v>252.93371999999999</c:v>
                </c:pt>
                <c:pt idx="1687">
                  <c:v>252.95325</c:v>
                </c:pt>
                <c:pt idx="1688">
                  <c:v>252.97278</c:v>
                </c:pt>
                <c:pt idx="1689">
                  <c:v>252.99231</c:v>
                </c:pt>
                <c:pt idx="1690">
                  <c:v>253.01184000000001</c:v>
                </c:pt>
                <c:pt idx="1691">
                  <c:v>253.03137000000001</c:v>
                </c:pt>
                <c:pt idx="1692">
                  <c:v>253.05090000000001</c:v>
                </c:pt>
                <c:pt idx="1693">
                  <c:v>253.07042999999999</c:v>
                </c:pt>
                <c:pt idx="1694">
                  <c:v>253.08996999999999</c:v>
                </c:pt>
                <c:pt idx="1695">
                  <c:v>253.10952</c:v>
                </c:pt>
                <c:pt idx="1696">
                  <c:v>253.12905000000001</c:v>
                </c:pt>
                <c:pt idx="1697">
                  <c:v>253.14858000000001</c:v>
                </c:pt>
                <c:pt idx="1698">
                  <c:v>253.16811999999999</c:v>
                </c:pt>
                <c:pt idx="1699">
                  <c:v>253.18764999999999</c:v>
                </c:pt>
                <c:pt idx="1700">
                  <c:v>253.20717999999999</c:v>
                </c:pt>
                <c:pt idx="1701">
                  <c:v>253.22671</c:v>
                </c:pt>
                <c:pt idx="1702">
                  <c:v>253.24624</c:v>
                </c:pt>
                <c:pt idx="1703">
                  <c:v>253.26577</c:v>
                </c:pt>
                <c:pt idx="1704">
                  <c:v>253.28530000000001</c:v>
                </c:pt>
                <c:pt idx="1705">
                  <c:v>253.30485999999999</c:v>
                </c:pt>
                <c:pt idx="1706">
                  <c:v>253.32438999999999</c:v>
                </c:pt>
                <c:pt idx="1707">
                  <c:v>253.34392</c:v>
                </c:pt>
                <c:pt idx="1708">
                  <c:v>253.36345</c:v>
                </c:pt>
                <c:pt idx="1709">
                  <c:v>253.38298</c:v>
                </c:pt>
                <c:pt idx="1710">
                  <c:v>253.40251000000001</c:v>
                </c:pt>
                <c:pt idx="1711">
                  <c:v>253.42205000000001</c:v>
                </c:pt>
                <c:pt idx="1712">
                  <c:v>253.44157999999999</c:v>
                </c:pt>
                <c:pt idx="1713">
                  <c:v>253.46110999999999</c:v>
                </c:pt>
                <c:pt idx="1714">
                  <c:v>253.48063999999999</c:v>
                </c:pt>
                <c:pt idx="1715">
                  <c:v>253.50020000000001</c:v>
                </c:pt>
                <c:pt idx="1716">
                  <c:v>253.51973000000001</c:v>
                </c:pt>
                <c:pt idx="1717">
                  <c:v>253.53926000000001</c:v>
                </c:pt>
                <c:pt idx="1718">
                  <c:v>253.55878999999999</c:v>
                </c:pt>
                <c:pt idx="1719">
                  <c:v>253.57831999999999</c:v>
                </c:pt>
                <c:pt idx="1720">
                  <c:v>253.59784999999999</c:v>
                </c:pt>
                <c:pt idx="1721">
                  <c:v>253.61738</c:v>
                </c:pt>
                <c:pt idx="1722">
                  <c:v>253.63691</c:v>
                </c:pt>
                <c:pt idx="1723">
                  <c:v>253.65645000000001</c:v>
                </c:pt>
                <c:pt idx="1724">
                  <c:v>253.67598000000001</c:v>
                </c:pt>
                <c:pt idx="1725">
                  <c:v>253.69551000000001</c:v>
                </c:pt>
                <c:pt idx="1726">
                  <c:v>253.71505999999999</c:v>
                </c:pt>
                <c:pt idx="1727">
                  <c:v>253.73459</c:v>
                </c:pt>
                <c:pt idx="1728">
                  <c:v>253.75413</c:v>
                </c:pt>
                <c:pt idx="1729">
                  <c:v>253.77366000000001</c:v>
                </c:pt>
                <c:pt idx="1730">
                  <c:v>253.79319000000001</c:v>
                </c:pt>
                <c:pt idx="1731">
                  <c:v>253.81272000000001</c:v>
                </c:pt>
                <c:pt idx="1732">
                  <c:v>253.83224999999999</c:v>
                </c:pt>
                <c:pt idx="1733">
                  <c:v>253.85177999999999</c:v>
                </c:pt>
                <c:pt idx="1734">
                  <c:v>253.87130999999999</c:v>
                </c:pt>
                <c:pt idx="1735">
                  <c:v>253.89084</c:v>
                </c:pt>
                <c:pt idx="1736">
                  <c:v>253.91040000000001</c:v>
                </c:pt>
                <c:pt idx="1737">
                  <c:v>253.92993000000001</c:v>
                </c:pt>
                <c:pt idx="1738">
                  <c:v>253.94945999999999</c:v>
                </c:pt>
                <c:pt idx="1739">
                  <c:v>253.96898999999999</c:v>
                </c:pt>
                <c:pt idx="1740">
                  <c:v>253.98853</c:v>
                </c:pt>
                <c:pt idx="1741">
                  <c:v>254.00806</c:v>
                </c:pt>
                <c:pt idx="1742">
                  <c:v>254.02759</c:v>
                </c:pt>
                <c:pt idx="1743">
                  <c:v>254.04712000000001</c:v>
                </c:pt>
                <c:pt idx="1744">
                  <c:v>254.06665000000001</c:v>
                </c:pt>
                <c:pt idx="1745">
                  <c:v>254.08618000000001</c:v>
                </c:pt>
                <c:pt idx="1746">
                  <c:v>254.10574</c:v>
                </c:pt>
                <c:pt idx="1747">
                  <c:v>254.12527</c:v>
                </c:pt>
                <c:pt idx="1748">
                  <c:v>254.1448</c:v>
                </c:pt>
                <c:pt idx="1749">
                  <c:v>254.16433000000001</c:v>
                </c:pt>
                <c:pt idx="1750">
                  <c:v>254.18386000000001</c:v>
                </c:pt>
                <c:pt idx="1751">
                  <c:v>254.20339000000001</c:v>
                </c:pt>
                <c:pt idx="1752">
                  <c:v>254.22291999999999</c:v>
                </c:pt>
                <c:pt idx="1753">
                  <c:v>254.24245999999999</c:v>
                </c:pt>
                <c:pt idx="1754">
                  <c:v>254.26199</c:v>
                </c:pt>
                <c:pt idx="1755">
                  <c:v>254.28152</c:v>
                </c:pt>
                <c:pt idx="1756">
                  <c:v>254.30107000000001</c:v>
                </c:pt>
                <c:pt idx="1757">
                  <c:v>254.32060999999999</c:v>
                </c:pt>
                <c:pt idx="1758">
                  <c:v>254.34013999999999</c:v>
                </c:pt>
                <c:pt idx="1759">
                  <c:v>254.35966999999999</c:v>
                </c:pt>
                <c:pt idx="1760">
                  <c:v>254.3792</c:v>
                </c:pt>
                <c:pt idx="1761">
                  <c:v>254.39873</c:v>
                </c:pt>
                <c:pt idx="1762">
                  <c:v>254.41826</c:v>
                </c:pt>
                <c:pt idx="1763">
                  <c:v>254.43779000000001</c:v>
                </c:pt>
                <c:pt idx="1764">
                  <c:v>254.45732000000001</c:v>
                </c:pt>
                <c:pt idx="1765">
                  <c:v>254.47685999999999</c:v>
                </c:pt>
                <c:pt idx="1766">
                  <c:v>254.49638999999999</c:v>
                </c:pt>
                <c:pt idx="1767">
                  <c:v>254.51594</c:v>
                </c:pt>
                <c:pt idx="1768">
                  <c:v>254.53547</c:v>
                </c:pt>
                <c:pt idx="1769">
                  <c:v>254.55500000000001</c:v>
                </c:pt>
                <c:pt idx="1770">
                  <c:v>254.57454000000001</c:v>
                </c:pt>
                <c:pt idx="1771">
                  <c:v>254.59406999999999</c:v>
                </c:pt>
                <c:pt idx="1772">
                  <c:v>254.61359999999999</c:v>
                </c:pt>
                <c:pt idx="1773">
                  <c:v>254.63312999999999</c:v>
                </c:pt>
                <c:pt idx="1774">
                  <c:v>254.65266</c:v>
                </c:pt>
                <c:pt idx="1775">
                  <c:v>254.67219</c:v>
                </c:pt>
                <c:pt idx="1776">
                  <c:v>254.69172</c:v>
                </c:pt>
                <c:pt idx="1777">
                  <c:v>254.71127999999999</c:v>
                </c:pt>
                <c:pt idx="1778">
                  <c:v>254.73080999999999</c:v>
                </c:pt>
                <c:pt idx="1779">
                  <c:v>254.75033999999999</c:v>
                </c:pt>
                <c:pt idx="1780">
                  <c:v>254.76987</c:v>
                </c:pt>
                <c:pt idx="1781">
                  <c:v>254.7894</c:v>
                </c:pt>
                <c:pt idx="1782">
                  <c:v>254.80894000000001</c:v>
                </c:pt>
                <c:pt idx="1783">
                  <c:v>254.82847000000001</c:v>
                </c:pt>
                <c:pt idx="1784">
                  <c:v>254.84800000000001</c:v>
                </c:pt>
                <c:pt idx="1785">
                  <c:v>254.86752999999999</c:v>
                </c:pt>
                <c:pt idx="1786">
                  <c:v>254.88705999999999</c:v>
                </c:pt>
                <c:pt idx="1787">
                  <c:v>254.90662</c:v>
                </c:pt>
                <c:pt idx="1788">
                  <c:v>254.92615000000001</c:v>
                </c:pt>
                <c:pt idx="1789">
                  <c:v>254.94568000000001</c:v>
                </c:pt>
                <c:pt idx="1790">
                  <c:v>254.96521000000001</c:v>
                </c:pt>
                <c:pt idx="1791">
                  <c:v>254.98473999999999</c:v>
                </c:pt>
                <c:pt idx="1792">
                  <c:v>255.00426999999999</c:v>
                </c:pt>
                <c:pt idx="1793">
                  <c:v>255.02379999999999</c:v>
                </c:pt>
                <c:pt idx="1794">
                  <c:v>255.04333</c:v>
                </c:pt>
                <c:pt idx="1795">
                  <c:v>255.06287</c:v>
                </c:pt>
                <c:pt idx="1796">
                  <c:v>255.08240000000001</c:v>
                </c:pt>
                <c:pt idx="1797">
                  <c:v>255.10194999999999</c:v>
                </c:pt>
                <c:pt idx="1798">
                  <c:v>255.12147999999999</c:v>
                </c:pt>
                <c:pt idx="1799">
                  <c:v>255.14102</c:v>
                </c:pt>
                <c:pt idx="1800">
                  <c:v>255.16055</c:v>
                </c:pt>
                <c:pt idx="1801">
                  <c:v>255.18008</c:v>
                </c:pt>
                <c:pt idx="1802">
                  <c:v>255.19961000000001</c:v>
                </c:pt>
                <c:pt idx="1803">
                  <c:v>255.21914000000001</c:v>
                </c:pt>
                <c:pt idx="1804">
                  <c:v>255.23867000000001</c:v>
                </c:pt>
                <c:pt idx="1805">
                  <c:v>255.25819999999999</c:v>
                </c:pt>
                <c:pt idx="1806">
                  <c:v>255.27772999999999</c:v>
                </c:pt>
                <c:pt idx="1807">
                  <c:v>255.29727</c:v>
                </c:pt>
                <c:pt idx="1808">
                  <c:v>255.31682000000001</c:v>
                </c:pt>
                <c:pt idx="1809">
                  <c:v>255.33635000000001</c:v>
                </c:pt>
                <c:pt idx="1810">
                  <c:v>255.35588000000001</c:v>
                </c:pt>
                <c:pt idx="1811">
                  <c:v>255.37541999999999</c:v>
                </c:pt>
                <c:pt idx="1812">
                  <c:v>255.39494999999999</c:v>
                </c:pt>
                <c:pt idx="1813">
                  <c:v>255.41448</c:v>
                </c:pt>
                <c:pt idx="1814">
                  <c:v>255.43401</c:v>
                </c:pt>
                <c:pt idx="1815">
                  <c:v>255.45354</c:v>
                </c:pt>
                <c:pt idx="1816">
                  <c:v>255.47307000000001</c:v>
                </c:pt>
                <c:pt idx="1817">
                  <c:v>255.49260000000001</c:v>
                </c:pt>
                <c:pt idx="1818">
                  <c:v>255.51215999999999</c:v>
                </c:pt>
                <c:pt idx="1819">
                  <c:v>255.53169</c:v>
                </c:pt>
                <c:pt idx="1820">
                  <c:v>255.55122</c:v>
                </c:pt>
                <c:pt idx="1821">
                  <c:v>255.57075</c:v>
                </c:pt>
                <c:pt idx="1822">
                  <c:v>255.59028000000001</c:v>
                </c:pt>
                <c:pt idx="1823">
                  <c:v>255.60981000000001</c:v>
                </c:pt>
                <c:pt idx="1824">
                  <c:v>255.62934999999999</c:v>
                </c:pt>
                <c:pt idx="1825">
                  <c:v>255.64887999999999</c:v>
                </c:pt>
                <c:pt idx="1826">
                  <c:v>255.66840999999999</c:v>
                </c:pt>
                <c:pt idx="1827">
                  <c:v>255.68794</c:v>
                </c:pt>
                <c:pt idx="1828">
                  <c:v>255.70750000000001</c:v>
                </c:pt>
                <c:pt idx="1829">
                  <c:v>255.72703000000001</c:v>
                </c:pt>
                <c:pt idx="1830">
                  <c:v>255.74655999999999</c:v>
                </c:pt>
                <c:pt idx="1831">
                  <c:v>255.76608999999999</c:v>
                </c:pt>
                <c:pt idx="1832">
                  <c:v>255.78561999999999</c:v>
                </c:pt>
                <c:pt idx="1833">
                  <c:v>255.80515</c:v>
                </c:pt>
                <c:pt idx="1834">
                  <c:v>255.82468</c:v>
                </c:pt>
                <c:pt idx="1835">
                  <c:v>255.84421</c:v>
                </c:pt>
                <c:pt idx="1836">
                  <c:v>255.86375000000001</c:v>
                </c:pt>
                <c:pt idx="1837">
                  <c:v>255.88328000000001</c:v>
                </c:pt>
                <c:pt idx="1838">
                  <c:v>255.90282999999999</c:v>
                </c:pt>
                <c:pt idx="1839">
                  <c:v>255.92236</c:v>
                </c:pt>
                <c:pt idx="1840">
                  <c:v>255.94189</c:v>
                </c:pt>
                <c:pt idx="1841">
                  <c:v>255.96143000000001</c:v>
                </c:pt>
                <c:pt idx="1842">
                  <c:v>255.98096000000001</c:v>
                </c:pt>
                <c:pt idx="1843">
                  <c:v>256.00049000000001</c:v>
                </c:pt>
                <c:pt idx="1844">
                  <c:v>256.02001999999999</c:v>
                </c:pt>
                <c:pt idx="1845">
                  <c:v>256.03955000000002</c:v>
                </c:pt>
                <c:pt idx="1846">
                  <c:v>256.05907999999999</c:v>
                </c:pt>
                <c:pt idx="1847">
                  <c:v>256.07861000000003</c:v>
                </c:pt>
                <c:pt idx="1848">
                  <c:v>256.09814</c:v>
                </c:pt>
                <c:pt idx="1849">
                  <c:v>256.11770000000001</c:v>
                </c:pt>
                <c:pt idx="1850">
                  <c:v>256.13722999999999</c:v>
                </c:pt>
                <c:pt idx="1851">
                  <c:v>256.15676000000002</c:v>
                </c:pt>
                <c:pt idx="1852">
                  <c:v>256.17628999999999</c:v>
                </c:pt>
                <c:pt idx="1853">
                  <c:v>256.19583</c:v>
                </c:pt>
                <c:pt idx="1854">
                  <c:v>256.21535999999998</c:v>
                </c:pt>
                <c:pt idx="1855">
                  <c:v>256.23489000000001</c:v>
                </c:pt>
                <c:pt idx="1856">
                  <c:v>256.25441999999998</c:v>
                </c:pt>
                <c:pt idx="1857">
                  <c:v>256.27395000000001</c:v>
                </c:pt>
                <c:pt idx="1858">
                  <c:v>256.29347999999999</c:v>
                </c:pt>
                <c:pt idx="1859">
                  <c:v>256.31304</c:v>
                </c:pt>
                <c:pt idx="1860">
                  <c:v>256.33256999999998</c:v>
                </c:pt>
                <c:pt idx="1861">
                  <c:v>256.35210000000001</c:v>
                </c:pt>
                <c:pt idx="1862">
                  <c:v>256.37162999999998</c:v>
                </c:pt>
                <c:pt idx="1863">
                  <c:v>256.39116000000001</c:v>
                </c:pt>
                <c:pt idx="1864">
                  <c:v>256.41068999999999</c:v>
                </c:pt>
                <c:pt idx="1865">
                  <c:v>256.43022000000002</c:v>
                </c:pt>
                <c:pt idx="1866">
                  <c:v>256.44976000000003</c:v>
                </c:pt>
                <c:pt idx="1867">
                  <c:v>256.46929</c:v>
                </c:pt>
                <c:pt idx="1868">
                  <c:v>256.48881999999998</c:v>
                </c:pt>
                <c:pt idx="1869">
                  <c:v>256.50837000000001</c:v>
                </c:pt>
                <c:pt idx="1870">
                  <c:v>256.52791000000002</c:v>
                </c:pt>
                <c:pt idx="1871">
                  <c:v>256.54743999999999</c:v>
                </c:pt>
                <c:pt idx="1872">
                  <c:v>256.56697000000003</c:v>
                </c:pt>
                <c:pt idx="1873">
                  <c:v>256.5865</c:v>
                </c:pt>
                <c:pt idx="1874">
                  <c:v>256.60602999999998</c:v>
                </c:pt>
                <c:pt idx="1875">
                  <c:v>256.62556000000001</c:v>
                </c:pt>
                <c:pt idx="1876">
                  <c:v>256.64508999999998</c:v>
                </c:pt>
                <c:pt idx="1877">
                  <c:v>256.66462000000001</c:v>
                </c:pt>
                <c:pt idx="1878">
                  <c:v>256.68416000000002</c:v>
                </c:pt>
                <c:pt idx="1879">
                  <c:v>256.70371</c:v>
                </c:pt>
                <c:pt idx="1880">
                  <c:v>256.72323999999998</c:v>
                </c:pt>
                <c:pt idx="1881">
                  <c:v>256.74277000000001</c:v>
                </c:pt>
                <c:pt idx="1882">
                  <c:v>256.76229999999998</c:v>
                </c:pt>
                <c:pt idx="1883">
                  <c:v>256.78183999999999</c:v>
                </c:pt>
                <c:pt idx="1884">
                  <c:v>256.80137000000002</c:v>
                </c:pt>
                <c:pt idx="1885">
                  <c:v>256.82089999999999</c:v>
                </c:pt>
                <c:pt idx="1886">
                  <c:v>256.84043000000003</c:v>
                </c:pt>
                <c:pt idx="1887">
                  <c:v>256.85996</c:v>
                </c:pt>
                <c:pt idx="1888">
                  <c:v>256.87948999999998</c:v>
                </c:pt>
                <c:pt idx="1889">
                  <c:v>256.89902000000001</c:v>
                </c:pt>
                <c:pt idx="1890">
                  <c:v>256.91858000000002</c:v>
                </c:pt>
                <c:pt idx="1891">
                  <c:v>256.93810999999999</c:v>
                </c:pt>
                <c:pt idx="1892">
                  <c:v>256.95764000000003</c:v>
                </c:pt>
                <c:pt idx="1893">
                  <c:v>256.97717</c:v>
                </c:pt>
                <c:pt idx="1894">
                  <c:v>256.99669999999998</c:v>
                </c:pt>
                <c:pt idx="1895">
                  <c:v>257.01623999999998</c:v>
                </c:pt>
                <c:pt idx="1896">
                  <c:v>257.03577000000001</c:v>
                </c:pt>
                <c:pt idx="1897">
                  <c:v>257.05529999999999</c:v>
                </c:pt>
                <c:pt idx="1898">
                  <c:v>257.07483000000002</c:v>
                </c:pt>
                <c:pt idx="1899">
                  <c:v>257.09435999999999</c:v>
                </c:pt>
                <c:pt idx="1900">
                  <c:v>257.11392000000001</c:v>
                </c:pt>
                <c:pt idx="1901">
                  <c:v>257.13344999999998</c:v>
                </c:pt>
                <c:pt idx="1902">
                  <c:v>257.15298000000001</c:v>
                </c:pt>
                <c:pt idx="1903">
                  <c:v>257.17250999999999</c:v>
                </c:pt>
                <c:pt idx="1904">
                  <c:v>257.19204000000002</c:v>
                </c:pt>
                <c:pt idx="1905">
                  <c:v>257.21156999999999</c:v>
                </c:pt>
                <c:pt idx="1906">
                  <c:v>257.23110000000003</c:v>
                </c:pt>
                <c:pt idx="1907">
                  <c:v>257.25063</c:v>
                </c:pt>
                <c:pt idx="1908">
                  <c:v>257.27017000000001</c:v>
                </c:pt>
                <c:pt idx="1909">
                  <c:v>257.28969999999998</c:v>
                </c:pt>
                <c:pt idx="1910">
                  <c:v>257.30925000000002</c:v>
                </c:pt>
                <c:pt idx="1911">
                  <c:v>257.32877999999999</c:v>
                </c:pt>
                <c:pt idx="1912">
                  <c:v>257.34832</c:v>
                </c:pt>
                <c:pt idx="1913">
                  <c:v>257.36784999999998</c:v>
                </c:pt>
                <c:pt idx="1914">
                  <c:v>257.38738000000001</c:v>
                </c:pt>
                <c:pt idx="1915">
                  <c:v>257.40690999999998</c:v>
                </c:pt>
                <c:pt idx="1916">
                  <c:v>257.42644000000001</c:v>
                </c:pt>
                <c:pt idx="1917">
                  <c:v>257.44596999999999</c:v>
                </c:pt>
                <c:pt idx="1918">
                  <c:v>257.46550000000002</c:v>
                </c:pt>
                <c:pt idx="1919">
                  <c:v>257.48502999999999</c:v>
                </c:pt>
                <c:pt idx="1920">
                  <c:v>257.50459000000001</c:v>
                </c:pt>
                <c:pt idx="1921">
                  <c:v>257.52411999999998</c:v>
                </c:pt>
                <c:pt idx="1922">
                  <c:v>257.54365000000001</c:v>
                </c:pt>
                <c:pt idx="1923">
                  <c:v>257.56317999999999</c:v>
                </c:pt>
                <c:pt idx="1924">
                  <c:v>257.58271000000002</c:v>
                </c:pt>
                <c:pt idx="1925">
                  <c:v>257.60225000000003</c:v>
                </c:pt>
                <c:pt idx="1926">
                  <c:v>257.62178</c:v>
                </c:pt>
                <c:pt idx="1927">
                  <c:v>257.64130999999998</c:v>
                </c:pt>
                <c:pt idx="1928">
                  <c:v>257.66084000000001</c:v>
                </c:pt>
                <c:pt idx="1929">
                  <c:v>257.68036999999998</c:v>
                </c:pt>
                <c:pt idx="1930">
                  <c:v>257.69990000000001</c:v>
                </c:pt>
                <c:pt idx="1931">
                  <c:v>257.71946000000003</c:v>
                </c:pt>
                <c:pt idx="1932">
                  <c:v>257.73899</c:v>
                </c:pt>
                <c:pt idx="1933">
                  <c:v>257.75851999999998</c:v>
                </c:pt>
                <c:pt idx="1934">
                  <c:v>257.77805000000001</c:v>
                </c:pt>
                <c:pt idx="1935">
                  <c:v>257.79757999999998</c:v>
                </c:pt>
                <c:pt idx="1936">
                  <c:v>257.81711000000001</c:v>
                </c:pt>
                <c:pt idx="1937">
                  <c:v>257.83665000000002</c:v>
                </c:pt>
                <c:pt idx="1938">
                  <c:v>257.85617999999999</c:v>
                </c:pt>
                <c:pt idx="1939">
                  <c:v>257.87571000000003</c:v>
                </c:pt>
                <c:pt idx="1940">
                  <c:v>257.89524</c:v>
                </c:pt>
                <c:pt idx="1941">
                  <c:v>257.91478999999998</c:v>
                </c:pt>
                <c:pt idx="1942">
                  <c:v>257.93432999999999</c:v>
                </c:pt>
                <c:pt idx="1943">
                  <c:v>257.95386000000002</c:v>
                </c:pt>
                <c:pt idx="1944">
                  <c:v>257.97338999999999</c:v>
                </c:pt>
                <c:pt idx="1945">
                  <c:v>257.99292000000003</c:v>
                </c:pt>
                <c:pt idx="1946">
                  <c:v>258.01245</c:v>
                </c:pt>
                <c:pt idx="1947">
                  <c:v>258.03197999999998</c:v>
                </c:pt>
                <c:pt idx="1948">
                  <c:v>258.05151000000001</c:v>
                </c:pt>
                <c:pt idx="1949">
                  <c:v>258.07103999999998</c:v>
                </c:pt>
                <c:pt idx="1950">
                  <c:v>258.09057999999999</c:v>
                </c:pt>
                <c:pt idx="1951">
                  <c:v>258.11013000000003</c:v>
                </c:pt>
                <c:pt idx="1952">
                  <c:v>258.12966</c:v>
                </c:pt>
                <c:pt idx="1953">
                  <c:v>258.14918999999998</c:v>
                </c:pt>
                <c:pt idx="1954">
                  <c:v>258.16872999999998</c:v>
                </c:pt>
                <c:pt idx="1955">
                  <c:v>258.18826000000001</c:v>
                </c:pt>
                <c:pt idx="1956">
                  <c:v>258.20778999999999</c:v>
                </c:pt>
                <c:pt idx="1957">
                  <c:v>258.22732000000002</c:v>
                </c:pt>
                <c:pt idx="1958">
                  <c:v>258.24684999999999</c:v>
                </c:pt>
                <c:pt idx="1959">
                  <c:v>258.26638000000003</c:v>
                </c:pt>
                <c:pt idx="1960">
                  <c:v>258.28591</c:v>
                </c:pt>
                <c:pt idx="1961">
                  <c:v>258.30547000000001</c:v>
                </c:pt>
                <c:pt idx="1962">
                  <c:v>258.32499999999999</c:v>
                </c:pt>
                <c:pt idx="1963">
                  <c:v>258.34453000000002</c:v>
                </c:pt>
                <c:pt idx="1964">
                  <c:v>258.36405999999999</c:v>
                </c:pt>
                <c:pt idx="1965">
                  <c:v>258.38359000000003</c:v>
                </c:pt>
                <c:pt idx="1966">
                  <c:v>258.40312</c:v>
                </c:pt>
                <c:pt idx="1967">
                  <c:v>258.42266000000001</c:v>
                </c:pt>
                <c:pt idx="1968">
                  <c:v>258.44218999999998</c:v>
                </c:pt>
                <c:pt idx="1969">
                  <c:v>258.46172000000001</c:v>
                </c:pt>
                <c:pt idx="1970">
                  <c:v>258.48124999999999</c:v>
                </c:pt>
                <c:pt idx="1971">
                  <c:v>258.50081</c:v>
                </c:pt>
                <c:pt idx="1972">
                  <c:v>258.52033999999998</c:v>
                </c:pt>
                <c:pt idx="1973">
                  <c:v>258.53987000000001</c:v>
                </c:pt>
                <c:pt idx="1974">
                  <c:v>258.55939999999998</c:v>
                </c:pt>
                <c:pt idx="1975">
                  <c:v>258.57893000000001</c:v>
                </c:pt>
                <c:pt idx="1976">
                  <c:v>258.59845999999999</c:v>
                </c:pt>
                <c:pt idx="1977">
                  <c:v>258.61799000000002</c:v>
                </c:pt>
                <c:pt idx="1978">
                  <c:v>258.63751999999999</c:v>
                </c:pt>
                <c:pt idx="1979">
                  <c:v>258.65706</c:v>
                </c:pt>
                <c:pt idx="1980">
                  <c:v>258.67658999999998</c:v>
                </c:pt>
                <c:pt idx="1981">
                  <c:v>258.69612000000001</c:v>
                </c:pt>
                <c:pt idx="1982">
                  <c:v>258.71566999999999</c:v>
                </c:pt>
                <c:pt idx="1983">
                  <c:v>258.73521</c:v>
                </c:pt>
                <c:pt idx="1984">
                  <c:v>258.75474000000003</c:v>
                </c:pt>
                <c:pt idx="1985">
                  <c:v>258.77427</c:v>
                </c:pt>
                <c:pt idx="1986">
                  <c:v>258.79379999999998</c:v>
                </c:pt>
                <c:pt idx="1987">
                  <c:v>258.81333000000001</c:v>
                </c:pt>
                <c:pt idx="1988">
                  <c:v>258.83285999999998</c:v>
                </c:pt>
                <c:pt idx="1989">
                  <c:v>258.85239000000001</c:v>
                </c:pt>
                <c:pt idx="1990">
                  <c:v>258.87191999999999</c:v>
                </c:pt>
                <c:pt idx="1991">
                  <c:v>258.89146</c:v>
                </c:pt>
                <c:pt idx="1992">
                  <c:v>258.91100999999998</c:v>
                </c:pt>
                <c:pt idx="1993">
                  <c:v>258.93054000000001</c:v>
                </c:pt>
                <c:pt idx="1994">
                  <c:v>258.95006999999998</c:v>
                </c:pt>
                <c:pt idx="1995">
                  <c:v>258.96960000000001</c:v>
                </c:pt>
                <c:pt idx="1996">
                  <c:v>258.98914000000002</c:v>
                </c:pt>
                <c:pt idx="1997">
                  <c:v>259.00867</c:v>
                </c:pt>
                <c:pt idx="1998">
                  <c:v>259.02820000000003</c:v>
                </c:pt>
                <c:pt idx="1999">
                  <c:v>259.04773</c:v>
                </c:pt>
                <c:pt idx="2000">
                  <c:v>259.06725999999998</c:v>
                </c:pt>
                <c:pt idx="2001">
                  <c:v>259.08679000000001</c:v>
                </c:pt>
                <c:pt idx="2002">
                  <c:v>259.10635000000002</c:v>
                </c:pt>
                <c:pt idx="2003">
                  <c:v>259.12588</c:v>
                </c:pt>
                <c:pt idx="2004">
                  <c:v>259.14541000000003</c:v>
                </c:pt>
                <c:pt idx="2005">
                  <c:v>259.16494</c:v>
                </c:pt>
                <c:pt idx="2006">
                  <c:v>259.18446999999998</c:v>
                </c:pt>
                <c:pt idx="2007">
                  <c:v>259.20400000000001</c:v>
                </c:pt>
                <c:pt idx="2008">
                  <c:v>259.22354000000001</c:v>
                </c:pt>
                <c:pt idx="2009">
                  <c:v>259.24306999999999</c:v>
                </c:pt>
                <c:pt idx="2010">
                  <c:v>259.26260000000002</c:v>
                </c:pt>
                <c:pt idx="2011">
                  <c:v>259.28213</c:v>
                </c:pt>
                <c:pt idx="2012">
                  <c:v>259.30167999999998</c:v>
                </c:pt>
                <c:pt idx="2013">
                  <c:v>259.32121999999998</c:v>
                </c:pt>
                <c:pt idx="2014">
                  <c:v>259.34075000000001</c:v>
                </c:pt>
                <c:pt idx="2015">
                  <c:v>259.36027999999999</c:v>
                </c:pt>
                <c:pt idx="2016">
                  <c:v>259.37981000000002</c:v>
                </c:pt>
                <c:pt idx="2017">
                  <c:v>259.39934</c:v>
                </c:pt>
                <c:pt idx="2018">
                  <c:v>259.41887000000003</c:v>
                </c:pt>
                <c:pt idx="2019">
                  <c:v>259.4384</c:v>
                </c:pt>
                <c:pt idx="2020">
                  <c:v>259.45792999999998</c:v>
                </c:pt>
                <c:pt idx="2021">
                  <c:v>259.47746999999998</c:v>
                </c:pt>
                <c:pt idx="2022">
                  <c:v>259.49700000000001</c:v>
                </c:pt>
                <c:pt idx="2023">
                  <c:v>259.51655</c:v>
                </c:pt>
                <c:pt idx="2024">
                  <c:v>259.53608000000003</c:v>
                </c:pt>
                <c:pt idx="2025">
                  <c:v>259.55561999999998</c:v>
                </c:pt>
                <c:pt idx="2026">
                  <c:v>259.57515000000001</c:v>
                </c:pt>
                <c:pt idx="2027">
                  <c:v>259.59467999999998</c:v>
                </c:pt>
                <c:pt idx="2028">
                  <c:v>259.61421000000001</c:v>
                </c:pt>
                <c:pt idx="2029">
                  <c:v>259.63373999999999</c:v>
                </c:pt>
                <c:pt idx="2030">
                  <c:v>259.65327000000002</c:v>
                </c:pt>
                <c:pt idx="2031">
                  <c:v>259.6728</c:v>
                </c:pt>
                <c:pt idx="2032">
                  <c:v>259.69233000000003</c:v>
                </c:pt>
                <c:pt idx="2033">
                  <c:v>259.71188999999998</c:v>
                </c:pt>
                <c:pt idx="2034">
                  <c:v>259.73142000000001</c:v>
                </c:pt>
                <c:pt idx="2035">
                  <c:v>259.75094999999999</c:v>
                </c:pt>
                <c:pt idx="2036">
                  <c:v>259.77048000000002</c:v>
                </c:pt>
                <c:pt idx="2037">
                  <c:v>259.79001</c:v>
                </c:pt>
                <c:pt idx="2038">
                  <c:v>259.80955</c:v>
                </c:pt>
                <c:pt idx="2039">
                  <c:v>259.82907999999998</c:v>
                </c:pt>
                <c:pt idx="2040">
                  <c:v>259.84861000000001</c:v>
                </c:pt>
                <c:pt idx="2041">
                  <c:v>259.86813999999998</c:v>
                </c:pt>
                <c:pt idx="2042">
                  <c:v>259.88767000000001</c:v>
                </c:pt>
                <c:pt idx="2043">
                  <c:v>259.90723000000003</c:v>
                </c:pt>
                <c:pt idx="2044">
                  <c:v>259.92676</c:v>
                </c:pt>
                <c:pt idx="2045">
                  <c:v>259.94628999999998</c:v>
                </c:pt>
                <c:pt idx="2046">
                  <c:v>259.96582000000001</c:v>
                </c:pt>
                <c:pt idx="2047">
                  <c:v>259.98534999999998</c:v>
                </c:pt>
                <c:pt idx="2048">
                  <c:v>260.00488000000001</c:v>
                </c:pt>
                <c:pt idx="2049">
                  <c:v>260.02440999999999</c:v>
                </c:pt>
                <c:pt idx="2050">
                  <c:v>260.04395</c:v>
                </c:pt>
                <c:pt idx="2051">
                  <c:v>260.06348000000003</c:v>
                </c:pt>
                <c:pt idx="2052">
                  <c:v>260.08301</c:v>
                </c:pt>
                <c:pt idx="2053">
                  <c:v>260.10255999999998</c:v>
                </c:pt>
                <c:pt idx="2054">
                  <c:v>260.12209000000001</c:v>
                </c:pt>
                <c:pt idx="2055">
                  <c:v>260.14163000000002</c:v>
                </c:pt>
                <c:pt idx="2056">
                  <c:v>260.16116</c:v>
                </c:pt>
                <c:pt idx="2057">
                  <c:v>260.18069000000003</c:v>
                </c:pt>
                <c:pt idx="2058">
                  <c:v>260.20022</c:v>
                </c:pt>
                <c:pt idx="2059">
                  <c:v>260.21974999999998</c:v>
                </c:pt>
                <c:pt idx="2060">
                  <c:v>260.23928000000001</c:v>
                </c:pt>
                <c:pt idx="2061">
                  <c:v>260.25880999999998</c:v>
                </c:pt>
                <c:pt idx="2062">
                  <c:v>260.27834000000001</c:v>
                </c:pt>
                <c:pt idx="2063">
                  <c:v>260.29788000000002</c:v>
                </c:pt>
                <c:pt idx="2064">
                  <c:v>260.31743</c:v>
                </c:pt>
                <c:pt idx="2065">
                  <c:v>260.33695999999998</c:v>
                </c:pt>
                <c:pt idx="2066">
                  <c:v>260.35649000000001</c:v>
                </c:pt>
                <c:pt idx="2067">
                  <c:v>260.37603000000001</c:v>
                </c:pt>
                <c:pt idx="2068">
                  <c:v>260.39555999999999</c:v>
                </c:pt>
                <c:pt idx="2069">
                  <c:v>260.41509000000002</c:v>
                </c:pt>
                <c:pt idx="2070">
                  <c:v>260.43462</c:v>
                </c:pt>
                <c:pt idx="2071">
                  <c:v>260.45415000000003</c:v>
                </c:pt>
                <c:pt idx="2072">
                  <c:v>260.47368</c:v>
                </c:pt>
                <c:pt idx="2073">
                  <c:v>260.49320999999998</c:v>
                </c:pt>
                <c:pt idx="2074">
                  <c:v>260.51276999999999</c:v>
                </c:pt>
                <c:pt idx="2075">
                  <c:v>260.53230000000002</c:v>
                </c:pt>
                <c:pt idx="2076">
                  <c:v>260.55183</c:v>
                </c:pt>
                <c:pt idx="2077">
                  <c:v>260.57136000000003</c:v>
                </c:pt>
                <c:pt idx="2078">
                  <c:v>260.59089</c:v>
                </c:pt>
                <c:pt idx="2079">
                  <c:v>260.61041999999998</c:v>
                </c:pt>
                <c:pt idx="2080">
                  <c:v>260.62995999999998</c:v>
                </c:pt>
                <c:pt idx="2081">
                  <c:v>260.64949000000001</c:v>
                </c:pt>
                <c:pt idx="2082">
                  <c:v>260.66901999999999</c:v>
                </c:pt>
                <c:pt idx="2083">
                  <c:v>260.68855000000002</c:v>
                </c:pt>
                <c:pt idx="2084">
                  <c:v>260.70810999999998</c:v>
                </c:pt>
                <c:pt idx="2085">
                  <c:v>260.72764000000001</c:v>
                </c:pt>
                <c:pt idx="2086">
                  <c:v>260.74716999999998</c:v>
                </c:pt>
                <c:pt idx="2087">
                  <c:v>260.76670000000001</c:v>
                </c:pt>
                <c:pt idx="2088">
                  <c:v>260.78622999999999</c:v>
                </c:pt>
                <c:pt idx="2089">
                  <c:v>260.80576000000002</c:v>
                </c:pt>
                <c:pt idx="2090">
                  <c:v>260.82529</c:v>
                </c:pt>
                <c:pt idx="2091">
                  <c:v>260.84482000000003</c:v>
                </c:pt>
                <c:pt idx="2092">
                  <c:v>260.86435999999998</c:v>
                </c:pt>
                <c:pt idx="2093">
                  <c:v>260.88389000000001</c:v>
                </c:pt>
                <c:pt idx="2094">
                  <c:v>260.90343999999999</c:v>
                </c:pt>
                <c:pt idx="2095">
                  <c:v>260.92297000000002</c:v>
                </c:pt>
                <c:pt idx="2096">
                  <c:v>260.9425</c:v>
                </c:pt>
                <c:pt idx="2097">
                  <c:v>260.96204</c:v>
                </c:pt>
                <c:pt idx="2098">
                  <c:v>260.98156999999998</c:v>
                </c:pt>
                <c:pt idx="2099">
                  <c:v>261.00110000000001</c:v>
                </c:pt>
                <c:pt idx="2100">
                  <c:v>261.02062999999998</c:v>
                </c:pt>
                <c:pt idx="2101">
                  <c:v>261.04016000000001</c:v>
                </c:pt>
                <c:pt idx="2102">
                  <c:v>261.05968999999999</c:v>
                </c:pt>
                <c:pt idx="2103">
                  <c:v>261.07922000000002</c:v>
                </c:pt>
                <c:pt idx="2104">
                  <c:v>261.09875</c:v>
                </c:pt>
                <c:pt idx="2105">
                  <c:v>261.11831000000001</c:v>
                </c:pt>
                <c:pt idx="2106">
                  <c:v>261.13783999999998</c:v>
                </c:pt>
                <c:pt idx="2107">
                  <c:v>261.15737000000001</c:v>
                </c:pt>
                <c:pt idx="2108">
                  <c:v>261.17689999999999</c:v>
                </c:pt>
                <c:pt idx="2109">
                  <c:v>261.19644</c:v>
                </c:pt>
                <c:pt idx="2110">
                  <c:v>261.21597000000003</c:v>
                </c:pt>
                <c:pt idx="2111">
                  <c:v>261.2355</c:v>
                </c:pt>
                <c:pt idx="2112">
                  <c:v>261.25502999999998</c:v>
                </c:pt>
                <c:pt idx="2113">
                  <c:v>261.27456000000001</c:v>
                </c:pt>
                <c:pt idx="2114">
                  <c:v>261.29408999999998</c:v>
                </c:pt>
                <c:pt idx="2115">
                  <c:v>261.31365</c:v>
                </c:pt>
                <c:pt idx="2116">
                  <c:v>261.33318000000003</c:v>
                </c:pt>
                <c:pt idx="2117">
                  <c:v>261.35271</c:v>
                </c:pt>
                <c:pt idx="2118">
                  <c:v>261.37223999999998</c:v>
                </c:pt>
                <c:pt idx="2119">
                  <c:v>261.39177000000001</c:v>
                </c:pt>
                <c:pt idx="2120">
                  <c:v>261.41129999999998</c:v>
                </c:pt>
                <c:pt idx="2121">
                  <c:v>261.43083999999999</c:v>
                </c:pt>
                <c:pt idx="2122">
                  <c:v>261.45037000000002</c:v>
                </c:pt>
                <c:pt idx="2123">
                  <c:v>261.4699</c:v>
                </c:pt>
                <c:pt idx="2124">
                  <c:v>261.48943000000003</c:v>
                </c:pt>
                <c:pt idx="2125">
                  <c:v>261.50898000000001</c:v>
                </c:pt>
                <c:pt idx="2126">
                  <c:v>261.52852000000001</c:v>
                </c:pt>
                <c:pt idx="2127">
                  <c:v>261.54804999999999</c:v>
                </c:pt>
                <c:pt idx="2128">
                  <c:v>261.56758000000002</c:v>
                </c:pt>
                <c:pt idx="2129">
                  <c:v>261.58711</c:v>
                </c:pt>
                <c:pt idx="2130">
                  <c:v>261.60664000000003</c:v>
                </c:pt>
                <c:pt idx="2131">
                  <c:v>261.62617</c:v>
                </c:pt>
                <c:pt idx="2132">
                  <c:v>261.64569999999998</c:v>
                </c:pt>
                <c:pt idx="2133">
                  <c:v>261.66523000000001</c:v>
                </c:pt>
                <c:pt idx="2134">
                  <c:v>261.68477000000001</c:v>
                </c:pt>
                <c:pt idx="2135">
                  <c:v>261.70432</c:v>
                </c:pt>
                <c:pt idx="2136">
                  <c:v>261.72385000000003</c:v>
                </c:pt>
                <c:pt idx="2137">
                  <c:v>261.74338</c:v>
                </c:pt>
                <c:pt idx="2138">
                  <c:v>261.76292000000001</c:v>
                </c:pt>
                <c:pt idx="2139">
                  <c:v>261.78244999999998</c:v>
                </c:pt>
                <c:pt idx="2140">
                  <c:v>261.80198000000001</c:v>
                </c:pt>
                <c:pt idx="2141">
                  <c:v>261.82150999999999</c:v>
                </c:pt>
                <c:pt idx="2142">
                  <c:v>261.84104000000002</c:v>
                </c:pt>
                <c:pt idx="2143">
                  <c:v>261.86057</c:v>
                </c:pt>
                <c:pt idx="2144">
                  <c:v>261.88010000000003</c:v>
                </c:pt>
                <c:pt idx="2145">
                  <c:v>261.89963</c:v>
                </c:pt>
                <c:pt idx="2146">
                  <c:v>261.91919000000001</c:v>
                </c:pt>
                <c:pt idx="2147">
                  <c:v>261.93871999999999</c:v>
                </c:pt>
                <c:pt idx="2148">
                  <c:v>261.95825000000002</c:v>
                </c:pt>
                <c:pt idx="2149">
                  <c:v>261.97778</c:v>
                </c:pt>
                <c:pt idx="2150">
                  <c:v>261.99731000000003</c:v>
                </c:pt>
                <c:pt idx="2151">
                  <c:v>262.01684999999998</c:v>
                </c:pt>
                <c:pt idx="2152">
                  <c:v>262.03638000000001</c:v>
                </c:pt>
                <c:pt idx="2153">
                  <c:v>262.05590999999998</c:v>
                </c:pt>
                <c:pt idx="2154">
                  <c:v>262.07544000000001</c:v>
                </c:pt>
                <c:pt idx="2155">
                  <c:v>262.09496999999999</c:v>
                </c:pt>
                <c:pt idx="2156">
                  <c:v>262.11453</c:v>
                </c:pt>
                <c:pt idx="2157">
                  <c:v>262.13405999999998</c:v>
                </c:pt>
                <c:pt idx="2158">
                  <c:v>262.15359000000001</c:v>
                </c:pt>
                <c:pt idx="2159">
                  <c:v>262.17311999999998</c:v>
                </c:pt>
                <c:pt idx="2160">
                  <c:v>262.19265000000001</c:v>
                </c:pt>
                <c:pt idx="2161">
                  <c:v>262.21217999999999</c:v>
                </c:pt>
                <c:pt idx="2162">
                  <c:v>262.23171000000002</c:v>
                </c:pt>
                <c:pt idx="2163">
                  <c:v>262.25125000000003</c:v>
                </c:pt>
                <c:pt idx="2164">
                  <c:v>262.27078</c:v>
                </c:pt>
                <c:pt idx="2165">
                  <c:v>262.29030999999998</c:v>
                </c:pt>
                <c:pt idx="2166">
                  <c:v>262.30986000000001</c:v>
                </c:pt>
                <c:pt idx="2167">
                  <c:v>262.32938999999999</c:v>
                </c:pt>
                <c:pt idx="2168">
                  <c:v>262.34893</c:v>
                </c:pt>
                <c:pt idx="2169">
                  <c:v>262.36846000000003</c:v>
                </c:pt>
                <c:pt idx="2170">
                  <c:v>262.38799</c:v>
                </c:pt>
                <c:pt idx="2171">
                  <c:v>262.40751999999998</c:v>
                </c:pt>
                <c:pt idx="2172">
                  <c:v>262.42705000000001</c:v>
                </c:pt>
                <c:pt idx="2173">
                  <c:v>262.44657999999998</c:v>
                </c:pt>
                <c:pt idx="2174">
                  <c:v>262.46611000000001</c:v>
                </c:pt>
                <c:pt idx="2175">
                  <c:v>262.48563999999999</c:v>
                </c:pt>
                <c:pt idx="2176">
                  <c:v>262.5052</c:v>
                </c:pt>
                <c:pt idx="2177">
                  <c:v>262.52472999999998</c:v>
                </c:pt>
                <c:pt idx="2178">
                  <c:v>262.54426000000001</c:v>
                </c:pt>
                <c:pt idx="2179">
                  <c:v>262.56378999999998</c:v>
                </c:pt>
                <c:pt idx="2180">
                  <c:v>262.58332999999999</c:v>
                </c:pt>
                <c:pt idx="2181">
                  <c:v>262.60286000000002</c:v>
                </c:pt>
                <c:pt idx="2182">
                  <c:v>262.62239</c:v>
                </c:pt>
                <c:pt idx="2183">
                  <c:v>262.64192000000003</c:v>
                </c:pt>
                <c:pt idx="2184">
                  <c:v>262.66145</c:v>
                </c:pt>
                <c:pt idx="2185">
                  <c:v>262.68097999999998</c:v>
                </c:pt>
                <c:pt idx="2186">
                  <c:v>262.70053999999999</c:v>
                </c:pt>
                <c:pt idx="2187">
                  <c:v>262.72007000000002</c:v>
                </c:pt>
                <c:pt idx="2188">
                  <c:v>262.7396</c:v>
                </c:pt>
                <c:pt idx="2189">
                  <c:v>262.75913000000003</c:v>
                </c:pt>
                <c:pt idx="2190">
                  <c:v>262.77866</c:v>
                </c:pt>
                <c:pt idx="2191">
                  <c:v>262.79818999999998</c:v>
                </c:pt>
                <c:pt idx="2192">
                  <c:v>262.81772000000001</c:v>
                </c:pt>
                <c:pt idx="2193">
                  <c:v>262.83726000000001</c:v>
                </c:pt>
                <c:pt idx="2194">
                  <c:v>262.85678999999999</c:v>
                </c:pt>
                <c:pt idx="2195">
                  <c:v>262.87632000000002</c:v>
                </c:pt>
                <c:pt idx="2196">
                  <c:v>262.89585</c:v>
                </c:pt>
                <c:pt idx="2197">
                  <c:v>262.91541000000001</c:v>
                </c:pt>
                <c:pt idx="2198">
                  <c:v>262.93493999999998</c:v>
                </c:pt>
                <c:pt idx="2199">
                  <c:v>262.95447000000001</c:v>
                </c:pt>
                <c:pt idx="2200">
                  <c:v>262.97399999999999</c:v>
                </c:pt>
                <c:pt idx="2201">
                  <c:v>262.99353000000002</c:v>
                </c:pt>
                <c:pt idx="2202">
                  <c:v>263.01306</c:v>
                </c:pt>
                <c:pt idx="2203">
                  <c:v>263.03259000000003</c:v>
                </c:pt>
                <c:pt idx="2204">
                  <c:v>263.05212</c:v>
                </c:pt>
                <c:pt idx="2205">
                  <c:v>263.07166000000001</c:v>
                </c:pt>
                <c:pt idx="2206">
                  <c:v>263.09118999999998</c:v>
                </c:pt>
                <c:pt idx="2207">
                  <c:v>263.11074000000002</c:v>
                </c:pt>
                <c:pt idx="2208">
                  <c:v>263.13027</c:v>
                </c:pt>
                <c:pt idx="2209">
                  <c:v>263.14980000000003</c:v>
                </c:pt>
                <c:pt idx="2210">
                  <c:v>263.16933999999998</c:v>
                </c:pt>
                <c:pt idx="2211">
                  <c:v>263.18887000000001</c:v>
                </c:pt>
                <c:pt idx="2212">
                  <c:v>263.20839999999998</c:v>
                </c:pt>
                <c:pt idx="2213">
                  <c:v>263.22793000000001</c:v>
                </c:pt>
                <c:pt idx="2214">
                  <c:v>263.24745999999999</c:v>
                </c:pt>
                <c:pt idx="2215">
                  <c:v>263.26699000000002</c:v>
                </c:pt>
                <c:pt idx="2216">
                  <c:v>263.28652</c:v>
                </c:pt>
                <c:pt idx="2217">
                  <c:v>263.30608000000001</c:v>
                </c:pt>
                <c:pt idx="2218">
                  <c:v>263.32560999999998</c:v>
                </c:pt>
                <c:pt idx="2219">
                  <c:v>263.34514000000001</c:v>
                </c:pt>
                <c:pt idx="2220">
                  <c:v>263.36466999999999</c:v>
                </c:pt>
                <c:pt idx="2221">
                  <c:v>263.38420000000002</c:v>
                </c:pt>
                <c:pt idx="2222">
                  <c:v>263.40374000000003</c:v>
                </c:pt>
                <c:pt idx="2223">
                  <c:v>263.42327</c:v>
                </c:pt>
                <c:pt idx="2224">
                  <c:v>263.44279999999998</c:v>
                </c:pt>
                <c:pt idx="2225">
                  <c:v>263.46233000000001</c:v>
                </c:pt>
                <c:pt idx="2226">
                  <c:v>263.48185999999998</c:v>
                </c:pt>
                <c:pt idx="2227">
                  <c:v>263.50142</c:v>
                </c:pt>
                <c:pt idx="2228">
                  <c:v>263.52095000000003</c:v>
                </c:pt>
                <c:pt idx="2229">
                  <c:v>263.54048</c:v>
                </c:pt>
                <c:pt idx="2230">
                  <c:v>263.56000999999998</c:v>
                </c:pt>
                <c:pt idx="2231">
                  <c:v>263.57954000000001</c:v>
                </c:pt>
                <c:pt idx="2232">
                  <c:v>263.59906999999998</c:v>
                </c:pt>
                <c:pt idx="2233">
                  <c:v>263.61860000000001</c:v>
                </c:pt>
                <c:pt idx="2234">
                  <c:v>263.63812999999999</c:v>
                </c:pt>
                <c:pt idx="2235">
                  <c:v>263.65767</c:v>
                </c:pt>
                <c:pt idx="2236">
                  <c:v>263.67720000000003</c:v>
                </c:pt>
                <c:pt idx="2237">
                  <c:v>263.69673</c:v>
                </c:pt>
                <c:pt idx="2238">
                  <c:v>263.71627999999998</c:v>
                </c:pt>
                <c:pt idx="2239">
                  <c:v>263.73581999999999</c:v>
                </c:pt>
                <c:pt idx="2240">
                  <c:v>263.75535000000002</c:v>
                </c:pt>
                <c:pt idx="2241">
                  <c:v>263.77488</c:v>
                </c:pt>
                <c:pt idx="2242">
                  <c:v>263.79441000000003</c:v>
                </c:pt>
                <c:pt idx="2243">
                  <c:v>263.81394</c:v>
                </c:pt>
                <c:pt idx="2244">
                  <c:v>263.83346999999998</c:v>
                </c:pt>
                <c:pt idx="2245">
                  <c:v>263.85300000000001</c:v>
                </c:pt>
                <c:pt idx="2246">
                  <c:v>263.87252999999998</c:v>
                </c:pt>
                <c:pt idx="2247">
                  <c:v>263.89206999999999</c:v>
                </c:pt>
                <c:pt idx="2248">
                  <c:v>263.91162000000003</c:v>
                </c:pt>
                <c:pt idx="2249">
                  <c:v>263.93115</c:v>
                </c:pt>
                <c:pt idx="2250">
                  <c:v>263.95067999999998</c:v>
                </c:pt>
                <c:pt idx="2251">
                  <c:v>263.97021000000001</c:v>
                </c:pt>
                <c:pt idx="2252">
                  <c:v>263.98975000000002</c:v>
                </c:pt>
                <c:pt idx="2253">
                  <c:v>264.00927999999999</c:v>
                </c:pt>
                <c:pt idx="2254">
                  <c:v>264.02881000000002</c:v>
                </c:pt>
                <c:pt idx="2255">
                  <c:v>264.04834</c:v>
                </c:pt>
                <c:pt idx="2256">
                  <c:v>264.06787000000003</c:v>
                </c:pt>
                <c:pt idx="2257">
                  <c:v>264.0874</c:v>
                </c:pt>
                <c:pt idx="2258">
                  <c:v>264.10696000000002</c:v>
                </c:pt>
                <c:pt idx="2259">
                  <c:v>264.12648999999999</c:v>
                </c:pt>
                <c:pt idx="2260">
                  <c:v>264.14602000000002</c:v>
                </c:pt>
                <c:pt idx="2261">
                  <c:v>264.16555</c:v>
                </c:pt>
                <c:pt idx="2262">
                  <c:v>264.18508000000003</c:v>
                </c:pt>
                <c:pt idx="2263">
                  <c:v>264.20461</c:v>
                </c:pt>
                <c:pt idx="2264">
                  <c:v>264.22415000000001</c:v>
                </c:pt>
                <c:pt idx="2265">
                  <c:v>264.24367999999998</c:v>
                </c:pt>
                <c:pt idx="2266">
                  <c:v>264.26321000000002</c:v>
                </c:pt>
                <c:pt idx="2267">
                  <c:v>264.28273999999999</c:v>
                </c:pt>
                <c:pt idx="2268">
                  <c:v>264.30229000000003</c:v>
                </c:pt>
                <c:pt idx="2269">
                  <c:v>264.32182999999998</c:v>
                </c:pt>
                <c:pt idx="2270">
                  <c:v>264.34136000000001</c:v>
                </c:pt>
                <c:pt idx="2271">
                  <c:v>264.36088999999998</c:v>
                </c:pt>
                <c:pt idx="2272">
                  <c:v>264.38042000000002</c:v>
                </c:pt>
                <c:pt idx="2273">
                  <c:v>264.39994999999999</c:v>
                </c:pt>
                <c:pt idx="2274">
                  <c:v>264.41948000000002</c:v>
                </c:pt>
                <c:pt idx="2275">
                  <c:v>264.43901</c:v>
                </c:pt>
                <c:pt idx="2276">
                  <c:v>264.45854000000003</c:v>
                </c:pt>
                <c:pt idx="2277">
                  <c:v>264.47807999999998</c:v>
                </c:pt>
                <c:pt idx="2278">
                  <c:v>264.49761000000001</c:v>
                </c:pt>
                <c:pt idx="2279">
                  <c:v>264.51715999999999</c:v>
                </c:pt>
                <c:pt idx="2280">
                  <c:v>264.53669000000002</c:v>
                </c:pt>
                <c:pt idx="2281">
                  <c:v>264.55623000000003</c:v>
                </c:pt>
                <c:pt idx="2282">
                  <c:v>264.57576</c:v>
                </c:pt>
                <c:pt idx="2283">
                  <c:v>264.59528999999998</c:v>
                </c:pt>
                <c:pt idx="2284">
                  <c:v>264.61482000000001</c:v>
                </c:pt>
                <c:pt idx="2285">
                  <c:v>264.63434999999998</c:v>
                </c:pt>
                <c:pt idx="2286">
                  <c:v>264.65388000000002</c:v>
                </c:pt>
                <c:pt idx="2287">
                  <c:v>264.67340999999999</c:v>
                </c:pt>
                <c:pt idx="2288">
                  <c:v>264.69294000000002</c:v>
                </c:pt>
                <c:pt idx="2289">
                  <c:v>264.71249999999998</c:v>
                </c:pt>
                <c:pt idx="2290">
                  <c:v>264.73203000000001</c:v>
                </c:pt>
                <c:pt idx="2291">
                  <c:v>264.75155999999998</c:v>
                </c:pt>
                <c:pt idx="2292">
                  <c:v>264.77109000000002</c:v>
                </c:pt>
                <c:pt idx="2293">
                  <c:v>264.79061999999999</c:v>
                </c:pt>
                <c:pt idx="2294">
                  <c:v>264.81016</c:v>
                </c:pt>
                <c:pt idx="2295">
                  <c:v>264.82969000000003</c:v>
                </c:pt>
                <c:pt idx="2296">
                  <c:v>264.84922</c:v>
                </c:pt>
                <c:pt idx="2297">
                  <c:v>264.86874999999998</c:v>
                </c:pt>
                <c:pt idx="2298">
                  <c:v>264.88828000000001</c:v>
                </c:pt>
                <c:pt idx="2299">
                  <c:v>264.90784000000002</c:v>
                </c:pt>
                <c:pt idx="2300">
                  <c:v>264.92737</c:v>
                </c:pt>
                <c:pt idx="2301">
                  <c:v>264.94690000000003</c:v>
                </c:pt>
                <c:pt idx="2302">
                  <c:v>264.96643</c:v>
                </c:pt>
                <c:pt idx="2303">
                  <c:v>264.98595999999998</c:v>
                </c:pt>
                <c:pt idx="2304">
                  <c:v>265.00549000000001</c:v>
                </c:pt>
                <c:pt idx="2305">
                  <c:v>265.02501999999998</c:v>
                </c:pt>
                <c:pt idx="2306">
                  <c:v>265.04455999999999</c:v>
                </c:pt>
                <c:pt idx="2307">
                  <c:v>265.06409000000002</c:v>
                </c:pt>
                <c:pt idx="2308">
                  <c:v>265.08362</c:v>
                </c:pt>
                <c:pt idx="2309">
                  <c:v>265.10316999999998</c:v>
                </c:pt>
                <c:pt idx="2310">
                  <c:v>265.12270999999998</c:v>
                </c:pt>
                <c:pt idx="2311">
                  <c:v>265.14224000000002</c:v>
                </c:pt>
                <c:pt idx="2312">
                  <c:v>265.16176999999999</c:v>
                </c:pt>
                <c:pt idx="2313">
                  <c:v>265.18130000000002</c:v>
                </c:pt>
                <c:pt idx="2314">
                  <c:v>265.20083</c:v>
                </c:pt>
                <c:pt idx="2315">
                  <c:v>265.22036000000003</c:v>
                </c:pt>
                <c:pt idx="2316">
                  <c:v>265.23989</c:v>
                </c:pt>
                <c:pt idx="2317">
                  <c:v>265.25941999999998</c:v>
                </c:pt>
                <c:pt idx="2318">
                  <c:v>265.27895999999998</c:v>
                </c:pt>
                <c:pt idx="2319">
                  <c:v>265.29849000000002</c:v>
                </c:pt>
                <c:pt idx="2320">
                  <c:v>265.31804</c:v>
                </c:pt>
                <c:pt idx="2321">
                  <c:v>265.33757000000003</c:v>
                </c:pt>
                <c:pt idx="2322">
                  <c:v>265.3571</c:v>
                </c:pt>
                <c:pt idx="2323">
                  <c:v>265.37664000000001</c:v>
                </c:pt>
                <c:pt idx="2324">
                  <c:v>265.39616999999998</c:v>
                </c:pt>
                <c:pt idx="2325">
                  <c:v>265.41570000000002</c:v>
                </c:pt>
                <c:pt idx="2326">
                  <c:v>265.43522999999999</c:v>
                </c:pt>
                <c:pt idx="2327">
                  <c:v>265.45476000000002</c:v>
                </c:pt>
                <c:pt idx="2328">
                  <c:v>265.47429</c:v>
                </c:pt>
                <c:pt idx="2329">
                  <c:v>265.49382000000003</c:v>
                </c:pt>
                <c:pt idx="2330">
                  <c:v>265.51337999999998</c:v>
                </c:pt>
                <c:pt idx="2331">
                  <c:v>265.53291000000002</c:v>
                </c:pt>
                <c:pt idx="2332">
                  <c:v>265.55243999999999</c:v>
                </c:pt>
                <c:pt idx="2333">
                  <c:v>265.57197000000002</c:v>
                </c:pt>
                <c:pt idx="2334">
                  <c:v>265.5915</c:v>
                </c:pt>
                <c:pt idx="2335">
                  <c:v>265.61104</c:v>
                </c:pt>
                <c:pt idx="2336">
                  <c:v>265.63056999999998</c:v>
                </c:pt>
                <c:pt idx="2337">
                  <c:v>265.65010000000001</c:v>
                </c:pt>
                <c:pt idx="2338">
                  <c:v>265.66962999999998</c:v>
                </c:pt>
                <c:pt idx="2339">
                  <c:v>265.68916000000002</c:v>
                </c:pt>
                <c:pt idx="2340">
                  <c:v>265.70872000000003</c:v>
                </c:pt>
                <c:pt idx="2341">
                  <c:v>265.72825</c:v>
                </c:pt>
                <c:pt idx="2342">
                  <c:v>265.74777999999998</c:v>
                </c:pt>
                <c:pt idx="2343">
                  <c:v>265.76731000000001</c:v>
                </c:pt>
                <c:pt idx="2344">
                  <c:v>265.78683999999998</c:v>
                </c:pt>
                <c:pt idx="2345">
                  <c:v>265.80637000000002</c:v>
                </c:pt>
                <c:pt idx="2346">
                  <c:v>265.82589999999999</c:v>
                </c:pt>
                <c:pt idx="2347">
                  <c:v>265.84543000000002</c:v>
                </c:pt>
                <c:pt idx="2348">
                  <c:v>265.86497000000003</c:v>
                </c:pt>
                <c:pt idx="2349">
                  <c:v>265.8845</c:v>
                </c:pt>
                <c:pt idx="2350">
                  <c:v>265.90404999999998</c:v>
                </c:pt>
                <c:pt idx="2351">
                  <c:v>265.92358000000002</c:v>
                </c:pt>
                <c:pt idx="2352">
                  <c:v>265.94312000000002</c:v>
                </c:pt>
                <c:pt idx="2353">
                  <c:v>265.96265</c:v>
                </c:pt>
                <c:pt idx="2354">
                  <c:v>265.98218000000003</c:v>
                </c:pt>
                <c:pt idx="2355">
                  <c:v>266.00171</c:v>
                </c:pt>
                <c:pt idx="2356">
                  <c:v>266.02123999999998</c:v>
                </c:pt>
                <c:pt idx="2357">
                  <c:v>266.04077000000001</c:v>
                </c:pt>
                <c:pt idx="2358">
                  <c:v>266.06029999999998</c:v>
                </c:pt>
                <c:pt idx="2359">
                  <c:v>266.07983000000002</c:v>
                </c:pt>
                <c:pt idx="2360">
                  <c:v>266.09937000000002</c:v>
                </c:pt>
                <c:pt idx="2361">
                  <c:v>266.11892</c:v>
                </c:pt>
                <c:pt idx="2362">
                  <c:v>266.13844999999998</c:v>
                </c:pt>
                <c:pt idx="2363">
                  <c:v>266.15798000000001</c:v>
                </c:pt>
                <c:pt idx="2364">
                  <c:v>266.17750999999998</c:v>
                </c:pt>
                <c:pt idx="2365">
                  <c:v>266.19704999999999</c:v>
                </c:pt>
                <c:pt idx="2366">
                  <c:v>266.21658000000002</c:v>
                </c:pt>
                <c:pt idx="2367">
                  <c:v>266.23611</c:v>
                </c:pt>
                <c:pt idx="2368">
                  <c:v>266.25564000000003</c:v>
                </c:pt>
                <c:pt idx="2369">
                  <c:v>266.27517</c:v>
                </c:pt>
                <c:pt idx="2370">
                  <c:v>266.29469999999998</c:v>
                </c:pt>
                <c:pt idx="2371">
                  <c:v>266.31425999999999</c:v>
                </c:pt>
                <c:pt idx="2372">
                  <c:v>266.33379000000002</c:v>
                </c:pt>
                <c:pt idx="2373">
                  <c:v>266.35332</c:v>
                </c:pt>
                <c:pt idx="2374">
                  <c:v>266.37285000000003</c:v>
                </c:pt>
                <c:pt idx="2375">
                  <c:v>266.39238</c:v>
                </c:pt>
                <c:pt idx="2376">
                  <c:v>266.41190999999998</c:v>
                </c:pt>
                <c:pt idx="2377">
                  <c:v>266.43144999999998</c:v>
                </c:pt>
                <c:pt idx="2378">
                  <c:v>266.45098000000002</c:v>
                </c:pt>
                <c:pt idx="2379">
                  <c:v>266.47050999999999</c:v>
                </c:pt>
                <c:pt idx="2380">
                  <c:v>266.49004000000002</c:v>
                </c:pt>
                <c:pt idx="2381">
                  <c:v>266.50959</c:v>
                </c:pt>
                <c:pt idx="2382">
                  <c:v>266.52913000000001</c:v>
                </c:pt>
                <c:pt idx="2383">
                  <c:v>266.54865999999998</c:v>
                </c:pt>
                <c:pt idx="2384">
                  <c:v>266.56819000000002</c:v>
                </c:pt>
                <c:pt idx="2385">
                  <c:v>266.58771999999999</c:v>
                </c:pt>
                <c:pt idx="2386">
                  <c:v>266.60725000000002</c:v>
                </c:pt>
                <c:pt idx="2387">
                  <c:v>266.62678</c:v>
                </c:pt>
                <c:pt idx="2388">
                  <c:v>266.64631000000003</c:v>
                </c:pt>
                <c:pt idx="2389">
                  <c:v>266.66584</c:v>
                </c:pt>
                <c:pt idx="2390">
                  <c:v>266.68538000000001</c:v>
                </c:pt>
                <c:pt idx="2391">
                  <c:v>266.70492999999999</c:v>
                </c:pt>
                <c:pt idx="2392">
                  <c:v>266.72446000000002</c:v>
                </c:pt>
                <c:pt idx="2393">
                  <c:v>266.74399</c:v>
                </c:pt>
                <c:pt idx="2394">
                  <c:v>266.76353</c:v>
                </c:pt>
                <c:pt idx="2395">
                  <c:v>266.78305999999998</c:v>
                </c:pt>
                <c:pt idx="2396">
                  <c:v>266.80259000000001</c:v>
                </c:pt>
                <c:pt idx="2397">
                  <c:v>266.82211999999998</c:v>
                </c:pt>
                <c:pt idx="2398">
                  <c:v>266.84165000000002</c:v>
                </c:pt>
                <c:pt idx="2399">
                  <c:v>266.86117999999999</c:v>
                </c:pt>
                <c:pt idx="2400">
                  <c:v>266.88071000000002</c:v>
                </c:pt>
                <c:pt idx="2401">
                  <c:v>266.90026999999998</c:v>
                </c:pt>
                <c:pt idx="2402">
                  <c:v>266.91980000000001</c:v>
                </c:pt>
                <c:pt idx="2403">
                  <c:v>266.93932999999998</c:v>
                </c:pt>
                <c:pt idx="2404">
                  <c:v>266.95886000000002</c:v>
                </c:pt>
                <c:pt idx="2405">
                  <c:v>266.97838999999999</c:v>
                </c:pt>
                <c:pt idx="2406">
                  <c:v>266.99792000000002</c:v>
                </c:pt>
                <c:pt idx="2407">
                  <c:v>267.01746000000003</c:v>
                </c:pt>
                <c:pt idx="2408">
                  <c:v>267.03699</c:v>
                </c:pt>
                <c:pt idx="2409">
                  <c:v>267.05651999999998</c:v>
                </c:pt>
                <c:pt idx="2410">
                  <c:v>267.07605000000001</c:v>
                </c:pt>
                <c:pt idx="2411">
                  <c:v>267.09557999999998</c:v>
                </c:pt>
                <c:pt idx="2412">
                  <c:v>267.11514</c:v>
                </c:pt>
                <c:pt idx="2413">
                  <c:v>267.13467000000003</c:v>
                </c:pt>
                <c:pt idx="2414">
                  <c:v>267.1542</c:v>
                </c:pt>
                <c:pt idx="2415">
                  <c:v>267.17372999999998</c:v>
                </c:pt>
                <c:pt idx="2416">
                  <c:v>267.19326000000001</c:v>
                </c:pt>
                <c:pt idx="2417">
                  <c:v>267.21278999999998</c:v>
                </c:pt>
                <c:pt idx="2418">
                  <c:v>267.23232000000002</c:v>
                </c:pt>
                <c:pt idx="2419">
                  <c:v>267.25186000000002</c:v>
                </c:pt>
                <c:pt idx="2420">
                  <c:v>267.27139</c:v>
                </c:pt>
                <c:pt idx="2421">
                  <c:v>267.29092000000003</c:v>
                </c:pt>
                <c:pt idx="2422">
                  <c:v>267.31047000000001</c:v>
                </c:pt>
                <c:pt idx="2423">
                  <c:v>267.33</c:v>
                </c:pt>
                <c:pt idx="2424">
                  <c:v>267.34953999999999</c:v>
                </c:pt>
                <c:pt idx="2425">
                  <c:v>267.36907000000002</c:v>
                </c:pt>
                <c:pt idx="2426">
                  <c:v>267.3886</c:v>
                </c:pt>
                <c:pt idx="2427">
                  <c:v>267.40813000000003</c:v>
                </c:pt>
                <c:pt idx="2428">
                  <c:v>267.42766</c:v>
                </c:pt>
                <c:pt idx="2429">
                  <c:v>267.44718999999998</c:v>
                </c:pt>
                <c:pt idx="2430">
                  <c:v>267.46672000000001</c:v>
                </c:pt>
                <c:pt idx="2431">
                  <c:v>267.48624999999998</c:v>
                </c:pt>
                <c:pt idx="2432">
                  <c:v>267.50581</c:v>
                </c:pt>
                <c:pt idx="2433">
                  <c:v>267.52534000000003</c:v>
                </c:pt>
                <c:pt idx="2434">
                  <c:v>267.54487</c:v>
                </c:pt>
                <c:pt idx="2435">
                  <c:v>267.56439999999998</c:v>
                </c:pt>
                <c:pt idx="2436">
                  <c:v>267.58393999999998</c:v>
                </c:pt>
                <c:pt idx="2437">
                  <c:v>267.60347000000002</c:v>
                </c:pt>
                <c:pt idx="2438">
                  <c:v>267.62299999999999</c:v>
                </c:pt>
                <c:pt idx="2439">
                  <c:v>267.64253000000002</c:v>
                </c:pt>
                <c:pt idx="2440">
                  <c:v>267.66206</c:v>
                </c:pt>
                <c:pt idx="2441">
                  <c:v>267.68159000000003</c:v>
                </c:pt>
                <c:pt idx="2442">
                  <c:v>267.70114999999998</c:v>
                </c:pt>
                <c:pt idx="2443">
                  <c:v>267.72068000000002</c:v>
                </c:pt>
                <c:pt idx="2444">
                  <c:v>267.74020999999999</c:v>
                </c:pt>
                <c:pt idx="2445">
                  <c:v>267.75974000000002</c:v>
                </c:pt>
                <c:pt idx="2446">
                  <c:v>267.77927</c:v>
                </c:pt>
                <c:pt idx="2447">
                  <c:v>267.79880000000003</c:v>
                </c:pt>
                <c:pt idx="2448">
                  <c:v>267.81833</c:v>
                </c:pt>
                <c:pt idx="2449">
                  <c:v>267.83787000000001</c:v>
                </c:pt>
                <c:pt idx="2450">
                  <c:v>267.85739999999998</c:v>
                </c:pt>
                <c:pt idx="2451">
                  <c:v>267.87693000000002</c:v>
                </c:pt>
                <c:pt idx="2452">
                  <c:v>267.89645999999999</c:v>
                </c:pt>
                <c:pt idx="2453">
                  <c:v>267.91602</c:v>
                </c:pt>
                <c:pt idx="2454">
                  <c:v>267.93554999999998</c:v>
                </c:pt>
                <c:pt idx="2455">
                  <c:v>267.95508000000001</c:v>
                </c:pt>
                <c:pt idx="2456">
                  <c:v>267.97460999999998</c:v>
                </c:pt>
                <c:pt idx="2457">
                  <c:v>267.99414000000002</c:v>
                </c:pt>
                <c:pt idx="2458">
                  <c:v>268.01366999999999</c:v>
                </c:pt>
                <c:pt idx="2459">
                  <c:v>268.03320000000002</c:v>
                </c:pt>
                <c:pt idx="2460">
                  <c:v>268.05273</c:v>
                </c:pt>
                <c:pt idx="2461">
                  <c:v>268.07227</c:v>
                </c:pt>
                <c:pt idx="2462">
                  <c:v>268.09179999999998</c:v>
                </c:pt>
                <c:pt idx="2463">
                  <c:v>268.11135000000002</c:v>
                </c:pt>
                <c:pt idx="2464">
                  <c:v>268.13087999999999</c:v>
                </c:pt>
                <c:pt idx="2465">
                  <c:v>268.15042</c:v>
                </c:pt>
                <c:pt idx="2466">
                  <c:v>268.16994999999997</c:v>
                </c:pt>
                <c:pt idx="2467">
                  <c:v>268.18948</c:v>
                </c:pt>
                <c:pt idx="2468">
                  <c:v>268.20900999999998</c:v>
                </c:pt>
                <c:pt idx="2469">
                  <c:v>268.22854000000001</c:v>
                </c:pt>
                <c:pt idx="2470">
                  <c:v>268.24806999999998</c:v>
                </c:pt>
                <c:pt idx="2471">
                  <c:v>268.26760000000002</c:v>
                </c:pt>
                <c:pt idx="2472">
                  <c:v>268.28712999999999</c:v>
                </c:pt>
                <c:pt idx="2473">
                  <c:v>268.30669</c:v>
                </c:pt>
                <c:pt idx="2474">
                  <c:v>268.32621999999998</c:v>
                </c:pt>
                <c:pt idx="2475">
                  <c:v>268.34575000000001</c:v>
                </c:pt>
                <c:pt idx="2476">
                  <c:v>268.36527999999998</c:v>
                </c:pt>
                <c:pt idx="2477">
                  <c:v>268.38481000000002</c:v>
                </c:pt>
                <c:pt idx="2478">
                  <c:v>268.40435000000002</c:v>
                </c:pt>
                <c:pt idx="2479">
                  <c:v>268.42388</c:v>
                </c:pt>
                <c:pt idx="2480">
                  <c:v>268.44340999999997</c:v>
                </c:pt>
                <c:pt idx="2481">
                  <c:v>268.46294</c:v>
                </c:pt>
                <c:pt idx="2482">
                  <c:v>268.48246999999998</c:v>
                </c:pt>
                <c:pt idx="2483">
                  <c:v>268.50202999999999</c:v>
                </c:pt>
                <c:pt idx="2484">
                  <c:v>268.52156000000002</c:v>
                </c:pt>
                <c:pt idx="2485">
                  <c:v>268.54109</c:v>
                </c:pt>
                <c:pt idx="2486">
                  <c:v>268.56061999999997</c:v>
                </c:pt>
                <c:pt idx="2487">
                  <c:v>268.58015</c:v>
                </c:pt>
                <c:pt idx="2488">
                  <c:v>268.59967999999998</c:v>
                </c:pt>
                <c:pt idx="2489">
                  <c:v>268.61921000000001</c:v>
                </c:pt>
                <c:pt idx="2490">
                  <c:v>268.63875000000002</c:v>
                </c:pt>
                <c:pt idx="2491">
                  <c:v>268.65827999999999</c:v>
                </c:pt>
                <c:pt idx="2492">
                  <c:v>268.67781000000002</c:v>
                </c:pt>
                <c:pt idx="2493">
                  <c:v>268.69734</c:v>
                </c:pt>
                <c:pt idx="2494">
                  <c:v>268.71688999999998</c:v>
                </c:pt>
                <c:pt idx="2495">
                  <c:v>268.73642999999998</c:v>
                </c:pt>
                <c:pt idx="2496">
                  <c:v>268.75596000000002</c:v>
                </c:pt>
                <c:pt idx="2497">
                  <c:v>268.77548999999999</c:v>
                </c:pt>
                <c:pt idx="2498">
                  <c:v>268.79502000000002</c:v>
                </c:pt>
                <c:pt idx="2499">
                  <c:v>268.81455</c:v>
                </c:pt>
                <c:pt idx="2500">
                  <c:v>268.83407999999997</c:v>
                </c:pt>
                <c:pt idx="2501">
                  <c:v>268.85361</c:v>
                </c:pt>
                <c:pt idx="2502">
                  <c:v>268.87313999999998</c:v>
                </c:pt>
                <c:pt idx="2503">
                  <c:v>268.89267999999998</c:v>
                </c:pt>
                <c:pt idx="2504">
                  <c:v>268.91223000000002</c:v>
                </c:pt>
                <c:pt idx="2505">
                  <c:v>268.93176</c:v>
                </c:pt>
                <c:pt idx="2506">
                  <c:v>268.95128999999997</c:v>
                </c:pt>
                <c:pt idx="2507">
                  <c:v>268.97082999999998</c:v>
                </c:pt>
                <c:pt idx="2508">
                  <c:v>268.99036000000001</c:v>
                </c:pt>
                <c:pt idx="2509">
                  <c:v>269.00988999999998</c:v>
                </c:pt>
                <c:pt idx="2510">
                  <c:v>269.02942000000002</c:v>
                </c:pt>
                <c:pt idx="2511">
                  <c:v>269.04894999999999</c:v>
                </c:pt>
                <c:pt idx="2512">
                  <c:v>269.06848000000002</c:v>
                </c:pt>
                <c:pt idx="2513">
                  <c:v>269.08801</c:v>
                </c:pt>
                <c:pt idx="2514">
                  <c:v>269.10757000000001</c:v>
                </c:pt>
                <c:pt idx="2515">
                  <c:v>269.12709999999998</c:v>
                </c:pt>
                <c:pt idx="2516">
                  <c:v>269.14663000000002</c:v>
                </c:pt>
                <c:pt idx="2517">
                  <c:v>269.16615999999999</c:v>
                </c:pt>
                <c:pt idx="2518">
                  <c:v>269.18569000000002</c:v>
                </c:pt>
                <c:pt idx="2519">
                  <c:v>269.20522</c:v>
                </c:pt>
                <c:pt idx="2520">
                  <c:v>269.22476</c:v>
                </c:pt>
                <c:pt idx="2521">
                  <c:v>269.24428999999998</c:v>
                </c:pt>
                <c:pt idx="2522">
                  <c:v>269.26382000000001</c:v>
                </c:pt>
                <c:pt idx="2523">
                  <c:v>269.28334999999998</c:v>
                </c:pt>
                <c:pt idx="2524">
                  <c:v>269.30291</c:v>
                </c:pt>
                <c:pt idx="2525">
                  <c:v>269.32243999999997</c:v>
                </c:pt>
                <c:pt idx="2526">
                  <c:v>269.34197</c:v>
                </c:pt>
                <c:pt idx="2527">
                  <c:v>269.36149999999998</c:v>
                </c:pt>
                <c:pt idx="2528">
                  <c:v>269.38103000000001</c:v>
                </c:pt>
                <c:pt idx="2529">
                  <c:v>269.40055999999998</c:v>
                </c:pt>
                <c:pt idx="2530">
                  <c:v>269.42009000000002</c:v>
                </c:pt>
                <c:pt idx="2531">
                  <c:v>269.43961999999999</c:v>
                </c:pt>
                <c:pt idx="2532">
                  <c:v>269.45916</c:v>
                </c:pt>
                <c:pt idx="2533">
                  <c:v>269.47868999999997</c:v>
                </c:pt>
                <c:pt idx="2534">
                  <c:v>269.49822</c:v>
                </c:pt>
                <c:pt idx="2535">
                  <c:v>269.51776999999998</c:v>
                </c:pt>
                <c:pt idx="2536">
                  <c:v>269.53730000000002</c:v>
                </c:pt>
                <c:pt idx="2537">
                  <c:v>269.55684000000002</c:v>
                </c:pt>
                <c:pt idx="2538">
                  <c:v>269.57637</c:v>
                </c:pt>
                <c:pt idx="2539">
                  <c:v>269.59589999999997</c:v>
                </c:pt>
                <c:pt idx="2540">
                  <c:v>269.61543</c:v>
                </c:pt>
                <c:pt idx="2541">
                  <c:v>269.63495999999998</c:v>
                </c:pt>
                <c:pt idx="2542">
                  <c:v>269.65449000000001</c:v>
                </c:pt>
                <c:pt idx="2543">
                  <c:v>269.67401999999998</c:v>
                </c:pt>
                <c:pt idx="2544">
                  <c:v>269.69355000000002</c:v>
                </c:pt>
                <c:pt idx="2545">
                  <c:v>269.71310999999997</c:v>
                </c:pt>
                <c:pt idx="2546">
                  <c:v>269.73264</c:v>
                </c:pt>
                <c:pt idx="2547">
                  <c:v>269.75216999999998</c:v>
                </c:pt>
                <c:pt idx="2548">
                  <c:v>269.77170000000001</c:v>
                </c:pt>
                <c:pt idx="2549">
                  <c:v>269.79124000000002</c:v>
                </c:pt>
                <c:pt idx="2550">
                  <c:v>269.81076999999999</c:v>
                </c:pt>
                <c:pt idx="2551">
                  <c:v>269.83030000000002</c:v>
                </c:pt>
                <c:pt idx="2552">
                  <c:v>269.84983</c:v>
                </c:pt>
                <c:pt idx="2553">
                  <c:v>269.86935999999997</c:v>
                </c:pt>
                <c:pt idx="2554">
                  <c:v>269.88889</c:v>
                </c:pt>
                <c:pt idx="2555">
                  <c:v>269.90845000000002</c:v>
                </c:pt>
                <c:pt idx="2556">
                  <c:v>269.92797999999999</c:v>
                </c:pt>
                <c:pt idx="2557">
                  <c:v>269.94751000000002</c:v>
                </c:pt>
                <c:pt idx="2558">
                  <c:v>269.96704</c:v>
                </c:pt>
                <c:pt idx="2559">
                  <c:v>269.98656999999997</c:v>
                </c:pt>
                <c:pt idx="2560">
                  <c:v>270.0061</c:v>
                </c:pt>
                <c:pt idx="2561">
                  <c:v>270.02562999999998</c:v>
                </c:pt>
                <c:pt idx="2562">
                  <c:v>270.04516999999998</c:v>
                </c:pt>
                <c:pt idx="2563">
                  <c:v>270.06470000000002</c:v>
                </c:pt>
                <c:pt idx="2564">
                  <c:v>270.08422999999999</c:v>
                </c:pt>
                <c:pt idx="2565">
                  <c:v>270.10377999999997</c:v>
                </c:pt>
                <c:pt idx="2566">
                  <c:v>270.12331999999998</c:v>
                </c:pt>
                <c:pt idx="2567">
                  <c:v>270.14285000000001</c:v>
                </c:pt>
                <c:pt idx="2568">
                  <c:v>270.16237999999998</c:v>
                </c:pt>
                <c:pt idx="2569">
                  <c:v>270.18191000000002</c:v>
                </c:pt>
                <c:pt idx="2570">
                  <c:v>270.20143999999999</c:v>
                </c:pt>
                <c:pt idx="2571">
                  <c:v>270.22097000000002</c:v>
                </c:pt>
                <c:pt idx="2572">
                  <c:v>270.2405</c:v>
                </c:pt>
                <c:pt idx="2573">
                  <c:v>270.26002999999997</c:v>
                </c:pt>
                <c:pt idx="2574">
                  <c:v>270.27956999999998</c:v>
                </c:pt>
                <c:pt idx="2575">
                  <c:v>270.29910000000001</c:v>
                </c:pt>
                <c:pt idx="2576">
                  <c:v>270.31864999999999</c:v>
                </c:pt>
                <c:pt idx="2577">
                  <c:v>270.33818000000002</c:v>
                </c:pt>
                <c:pt idx="2578">
                  <c:v>270.35771</c:v>
                </c:pt>
                <c:pt idx="2579">
                  <c:v>270.37725</c:v>
                </c:pt>
                <c:pt idx="2580">
                  <c:v>270.39677999999998</c:v>
                </c:pt>
                <c:pt idx="2581">
                  <c:v>270.41631000000001</c:v>
                </c:pt>
                <c:pt idx="2582">
                  <c:v>270.43583999999998</c:v>
                </c:pt>
                <c:pt idx="2583">
                  <c:v>270.45537000000002</c:v>
                </c:pt>
                <c:pt idx="2584">
                  <c:v>270.47489999999999</c:v>
                </c:pt>
                <c:pt idx="2585">
                  <c:v>270.49443000000002</c:v>
                </c:pt>
                <c:pt idx="2586">
                  <c:v>270.51398999999998</c:v>
                </c:pt>
                <c:pt idx="2587">
                  <c:v>270.53352000000001</c:v>
                </c:pt>
                <c:pt idx="2588">
                  <c:v>270.55304999999998</c:v>
                </c:pt>
                <c:pt idx="2589">
                  <c:v>270.57258000000002</c:v>
                </c:pt>
                <c:pt idx="2590">
                  <c:v>270.59210999999999</c:v>
                </c:pt>
                <c:pt idx="2591">
                  <c:v>270.61165</c:v>
                </c:pt>
                <c:pt idx="2592">
                  <c:v>270.63117999999997</c:v>
                </c:pt>
                <c:pt idx="2593">
                  <c:v>270.65071</c:v>
                </c:pt>
                <c:pt idx="2594">
                  <c:v>270.67023999999998</c:v>
                </c:pt>
                <c:pt idx="2595">
                  <c:v>270.68977000000001</c:v>
                </c:pt>
                <c:pt idx="2596">
                  <c:v>270.70933000000002</c:v>
                </c:pt>
                <c:pt idx="2597">
                  <c:v>270.72886</c:v>
                </c:pt>
                <c:pt idx="2598">
                  <c:v>270.74838999999997</c:v>
                </c:pt>
                <c:pt idx="2599">
                  <c:v>270.76792</c:v>
                </c:pt>
                <c:pt idx="2600">
                  <c:v>270.78744999999998</c:v>
                </c:pt>
                <c:pt idx="2601">
                  <c:v>270.80698000000001</c:v>
                </c:pt>
                <c:pt idx="2602">
                  <c:v>270.82650999999998</c:v>
                </c:pt>
                <c:pt idx="2603">
                  <c:v>270.84604000000002</c:v>
                </c:pt>
                <c:pt idx="2604">
                  <c:v>270.86558000000002</c:v>
                </c:pt>
                <c:pt idx="2605">
                  <c:v>270.88511</c:v>
                </c:pt>
                <c:pt idx="2606">
                  <c:v>270.90465999999998</c:v>
                </c:pt>
                <c:pt idx="2607">
                  <c:v>270.92419000000001</c:v>
                </c:pt>
                <c:pt idx="2608">
                  <c:v>270.94373000000002</c:v>
                </c:pt>
                <c:pt idx="2609">
                  <c:v>270.96325999999999</c:v>
                </c:pt>
                <c:pt idx="2610">
                  <c:v>270.98279000000002</c:v>
                </c:pt>
                <c:pt idx="2611">
                  <c:v>271.00232</c:v>
                </c:pt>
                <c:pt idx="2612">
                  <c:v>271.02184999999997</c:v>
                </c:pt>
                <c:pt idx="2613">
                  <c:v>271.04138</c:v>
                </c:pt>
                <c:pt idx="2614">
                  <c:v>271.06090999999998</c:v>
                </c:pt>
                <c:pt idx="2615">
                  <c:v>271.08044000000001</c:v>
                </c:pt>
                <c:pt idx="2616">
                  <c:v>271.09998000000002</c:v>
                </c:pt>
                <c:pt idx="2617">
                  <c:v>271.11953</c:v>
                </c:pt>
                <c:pt idx="2618">
                  <c:v>271.13905999999997</c:v>
                </c:pt>
                <c:pt idx="2619">
                  <c:v>271.15859</c:v>
                </c:pt>
                <c:pt idx="2620">
                  <c:v>271.17813000000001</c:v>
                </c:pt>
                <c:pt idx="2621">
                  <c:v>271.19765999999998</c:v>
                </c:pt>
                <c:pt idx="2622">
                  <c:v>271.21719000000002</c:v>
                </c:pt>
                <c:pt idx="2623">
                  <c:v>271.23671999999999</c:v>
                </c:pt>
                <c:pt idx="2624">
                  <c:v>271.25625000000002</c:v>
                </c:pt>
                <c:pt idx="2625">
                  <c:v>271.27578</c:v>
                </c:pt>
                <c:pt idx="2626">
                  <c:v>271.29530999999997</c:v>
                </c:pt>
                <c:pt idx="2627">
                  <c:v>271.31486999999998</c:v>
                </c:pt>
                <c:pt idx="2628">
                  <c:v>271.33440000000002</c:v>
                </c:pt>
                <c:pt idx="2629">
                  <c:v>271.35392999999999</c:v>
                </c:pt>
                <c:pt idx="2630">
                  <c:v>271.37346000000002</c:v>
                </c:pt>
                <c:pt idx="2631">
                  <c:v>271.39299</c:v>
                </c:pt>
                <c:pt idx="2632">
                  <c:v>271.41251999999997</c:v>
                </c:pt>
                <c:pt idx="2633">
                  <c:v>271.43205999999998</c:v>
                </c:pt>
                <c:pt idx="2634">
                  <c:v>271.45159000000001</c:v>
                </c:pt>
                <c:pt idx="2635">
                  <c:v>271.47111999999998</c:v>
                </c:pt>
                <c:pt idx="2636">
                  <c:v>271.49065000000002</c:v>
                </c:pt>
                <c:pt idx="2637">
                  <c:v>271.51020999999997</c:v>
                </c:pt>
                <c:pt idx="2638">
                  <c:v>271.52974</c:v>
                </c:pt>
                <c:pt idx="2639">
                  <c:v>271.54926999999998</c:v>
                </c:pt>
                <c:pt idx="2640">
                  <c:v>271.56880000000001</c:v>
                </c:pt>
                <c:pt idx="2641">
                  <c:v>271.58832999999998</c:v>
                </c:pt>
                <c:pt idx="2642">
                  <c:v>271.60786000000002</c:v>
                </c:pt>
                <c:pt idx="2643">
                  <c:v>271.62738999999999</c:v>
                </c:pt>
                <c:pt idx="2644">
                  <c:v>271.64692000000002</c:v>
                </c:pt>
                <c:pt idx="2645">
                  <c:v>271.66645999999997</c:v>
                </c:pt>
                <c:pt idx="2646">
                  <c:v>271.68599</c:v>
                </c:pt>
                <c:pt idx="2647">
                  <c:v>271.70553999999998</c:v>
                </c:pt>
                <c:pt idx="2648">
                  <c:v>271.72507000000002</c:v>
                </c:pt>
                <c:pt idx="2649">
                  <c:v>271.74459999999999</c:v>
                </c:pt>
                <c:pt idx="2650">
                  <c:v>271.76414</c:v>
                </c:pt>
                <c:pt idx="2651">
                  <c:v>271.78366999999997</c:v>
                </c:pt>
                <c:pt idx="2652">
                  <c:v>271.8032</c:v>
                </c:pt>
                <c:pt idx="2653">
                  <c:v>271.82272999999998</c:v>
                </c:pt>
                <c:pt idx="2654">
                  <c:v>271.84226000000001</c:v>
                </c:pt>
                <c:pt idx="2655">
                  <c:v>271.86178999999998</c:v>
                </c:pt>
                <c:pt idx="2656">
                  <c:v>271.88132000000002</c:v>
                </c:pt>
                <c:pt idx="2657">
                  <c:v>271.90087999999997</c:v>
                </c:pt>
                <c:pt idx="2658">
                  <c:v>271.92041</c:v>
                </c:pt>
                <c:pt idx="2659">
                  <c:v>271.93993999999998</c:v>
                </c:pt>
                <c:pt idx="2660">
                  <c:v>271.95947000000001</c:v>
                </c:pt>
                <c:pt idx="2661">
                  <c:v>271.97899999999998</c:v>
                </c:pt>
                <c:pt idx="2662">
                  <c:v>271.99853999999999</c:v>
                </c:pt>
                <c:pt idx="2663">
                  <c:v>272.01807000000002</c:v>
                </c:pt>
                <c:pt idx="2664">
                  <c:v>272.0376</c:v>
                </c:pt>
                <c:pt idx="2665">
                  <c:v>272.05712999999997</c:v>
                </c:pt>
                <c:pt idx="2666">
                  <c:v>272.07666</c:v>
                </c:pt>
                <c:pt idx="2667">
                  <c:v>272.09618999999998</c:v>
                </c:pt>
                <c:pt idx="2668">
                  <c:v>272.11574999999999</c:v>
                </c:pt>
                <c:pt idx="2669">
                  <c:v>272.13528000000002</c:v>
                </c:pt>
                <c:pt idx="2670">
                  <c:v>272.15481</c:v>
                </c:pt>
                <c:pt idx="2671">
                  <c:v>272.17433999999997</c:v>
                </c:pt>
                <c:pt idx="2672">
                  <c:v>272.19387</c:v>
                </c:pt>
                <c:pt idx="2673">
                  <c:v>272.21339999999998</c:v>
                </c:pt>
                <c:pt idx="2674">
                  <c:v>272.23293000000001</c:v>
                </c:pt>
                <c:pt idx="2675">
                  <c:v>272.25247000000002</c:v>
                </c:pt>
                <c:pt idx="2676">
                  <c:v>272.27199999999999</c:v>
                </c:pt>
                <c:pt idx="2677">
                  <c:v>272.29153000000002</c:v>
                </c:pt>
                <c:pt idx="2678">
                  <c:v>272.31108</c:v>
                </c:pt>
                <c:pt idx="2679">
                  <c:v>272.33062000000001</c:v>
                </c:pt>
                <c:pt idx="2680">
                  <c:v>272.35014999999999</c:v>
                </c:pt>
                <c:pt idx="2681">
                  <c:v>272.36968000000002</c:v>
                </c:pt>
                <c:pt idx="2682">
                  <c:v>272.38920999999999</c:v>
                </c:pt>
                <c:pt idx="2683">
                  <c:v>272.40874000000002</c:v>
                </c:pt>
                <c:pt idx="2684">
                  <c:v>272.42827</c:v>
                </c:pt>
                <c:pt idx="2685">
                  <c:v>272.44779999999997</c:v>
                </c:pt>
                <c:pt idx="2686">
                  <c:v>272.46733</c:v>
                </c:pt>
                <c:pt idx="2687">
                  <c:v>272.48687000000001</c:v>
                </c:pt>
                <c:pt idx="2688">
                  <c:v>272.50641999999999</c:v>
                </c:pt>
                <c:pt idx="2689">
                  <c:v>272.52595000000002</c:v>
                </c:pt>
                <c:pt idx="2690">
                  <c:v>272.54548</c:v>
                </c:pt>
                <c:pt idx="2691">
                  <c:v>272.56500999999997</c:v>
                </c:pt>
                <c:pt idx="2692">
                  <c:v>272.58454999999998</c:v>
                </c:pt>
                <c:pt idx="2693">
                  <c:v>272.60408000000001</c:v>
                </c:pt>
                <c:pt idx="2694">
                  <c:v>272.62360999999999</c:v>
                </c:pt>
                <c:pt idx="2695">
                  <c:v>272.64314000000002</c:v>
                </c:pt>
                <c:pt idx="2696">
                  <c:v>272.66266999999999</c:v>
                </c:pt>
                <c:pt idx="2697">
                  <c:v>272.68220000000002</c:v>
                </c:pt>
                <c:pt idx="2698">
                  <c:v>272.70175999999998</c:v>
                </c:pt>
                <c:pt idx="2699">
                  <c:v>272.72129000000001</c:v>
                </c:pt>
                <c:pt idx="2700">
                  <c:v>272.74081999999999</c:v>
                </c:pt>
                <c:pt idx="2701">
                  <c:v>272.76035000000002</c:v>
                </c:pt>
                <c:pt idx="2702">
                  <c:v>272.77987999999999</c:v>
                </c:pt>
                <c:pt idx="2703">
                  <c:v>272.79941000000002</c:v>
                </c:pt>
                <c:pt idx="2704">
                  <c:v>272.81894999999997</c:v>
                </c:pt>
                <c:pt idx="2705">
                  <c:v>272.83848</c:v>
                </c:pt>
                <c:pt idx="2706">
                  <c:v>272.85800999999998</c:v>
                </c:pt>
                <c:pt idx="2707">
                  <c:v>272.87754000000001</c:v>
                </c:pt>
                <c:pt idx="2708">
                  <c:v>272.89706999999999</c:v>
                </c:pt>
                <c:pt idx="2709">
                  <c:v>272.91663</c:v>
                </c:pt>
                <c:pt idx="2710">
                  <c:v>272.93615999999997</c:v>
                </c:pt>
                <c:pt idx="2711">
                  <c:v>272.95569</c:v>
                </c:pt>
                <c:pt idx="2712">
                  <c:v>272.97521999999998</c:v>
                </c:pt>
                <c:pt idx="2713">
                  <c:v>272.99475000000001</c:v>
                </c:pt>
                <c:pt idx="2714">
                  <c:v>273.01427999999999</c:v>
                </c:pt>
                <c:pt idx="2715">
                  <c:v>273.03381000000002</c:v>
                </c:pt>
                <c:pt idx="2716">
                  <c:v>273.05333999999999</c:v>
                </c:pt>
                <c:pt idx="2717">
                  <c:v>273.07288</c:v>
                </c:pt>
                <c:pt idx="2718">
                  <c:v>273.09240999999997</c:v>
                </c:pt>
                <c:pt idx="2719">
                  <c:v>273.11196000000001</c:v>
                </c:pt>
                <c:pt idx="2720">
                  <c:v>273.13148999999999</c:v>
                </c:pt>
                <c:pt idx="2721">
                  <c:v>273.15102999999999</c:v>
                </c:pt>
                <c:pt idx="2722">
                  <c:v>273.17056000000002</c:v>
                </c:pt>
                <c:pt idx="2723">
                  <c:v>273.19009</c:v>
                </c:pt>
                <c:pt idx="2724">
                  <c:v>273.20961999999997</c:v>
                </c:pt>
                <c:pt idx="2725">
                  <c:v>273.22915</c:v>
                </c:pt>
                <c:pt idx="2726">
                  <c:v>273.24867999999998</c:v>
                </c:pt>
                <c:pt idx="2727">
                  <c:v>273.26821000000001</c:v>
                </c:pt>
                <c:pt idx="2728">
                  <c:v>273.28773999999999</c:v>
                </c:pt>
                <c:pt idx="2729">
                  <c:v>273.3073</c:v>
                </c:pt>
                <c:pt idx="2730">
                  <c:v>273.32682999999997</c:v>
                </c:pt>
                <c:pt idx="2731">
                  <c:v>273.34636</c:v>
                </c:pt>
                <c:pt idx="2732">
                  <c:v>273.36588999999998</c:v>
                </c:pt>
                <c:pt idx="2733">
                  <c:v>273.38542000000001</c:v>
                </c:pt>
                <c:pt idx="2734">
                  <c:v>273.40496000000002</c:v>
                </c:pt>
                <c:pt idx="2735">
                  <c:v>273.42448999999999</c:v>
                </c:pt>
                <c:pt idx="2736">
                  <c:v>273.44402000000002</c:v>
                </c:pt>
                <c:pt idx="2737">
                  <c:v>273.46355</c:v>
                </c:pt>
                <c:pt idx="2738">
                  <c:v>273.48307999999997</c:v>
                </c:pt>
                <c:pt idx="2739">
                  <c:v>273.50263999999999</c:v>
                </c:pt>
                <c:pt idx="2740">
                  <c:v>273.52217000000002</c:v>
                </c:pt>
                <c:pt idx="2741">
                  <c:v>273.54169999999999</c:v>
                </c:pt>
                <c:pt idx="2742">
                  <c:v>273.56123000000002</c:v>
                </c:pt>
                <c:pt idx="2743">
                  <c:v>273.58076</c:v>
                </c:pt>
                <c:pt idx="2744">
                  <c:v>273.60028999999997</c:v>
                </c:pt>
                <c:pt idx="2745">
                  <c:v>273.61982</c:v>
                </c:pt>
                <c:pt idx="2746">
                  <c:v>273.63936000000001</c:v>
                </c:pt>
                <c:pt idx="2747">
                  <c:v>273.65888999999999</c:v>
                </c:pt>
                <c:pt idx="2748">
                  <c:v>273.67842000000002</c:v>
                </c:pt>
                <c:pt idx="2749">
                  <c:v>273.69794999999999</c:v>
                </c:pt>
                <c:pt idx="2750">
                  <c:v>273.71749999999997</c:v>
                </c:pt>
                <c:pt idx="2751">
                  <c:v>273.73703999999998</c:v>
                </c:pt>
                <c:pt idx="2752">
                  <c:v>273.75657000000001</c:v>
                </c:pt>
                <c:pt idx="2753">
                  <c:v>273.77609999999999</c:v>
                </c:pt>
                <c:pt idx="2754">
                  <c:v>273.79563000000002</c:v>
                </c:pt>
                <c:pt idx="2755">
                  <c:v>273.81515999999999</c:v>
                </c:pt>
                <c:pt idx="2756">
                  <c:v>273.83469000000002</c:v>
                </c:pt>
                <c:pt idx="2757">
                  <c:v>273.85422</c:v>
                </c:pt>
                <c:pt idx="2758">
                  <c:v>273.87374999999997</c:v>
                </c:pt>
                <c:pt idx="2759">
                  <c:v>273.89328999999998</c:v>
                </c:pt>
                <c:pt idx="2760">
                  <c:v>273.91284000000002</c:v>
                </c:pt>
                <c:pt idx="2761">
                  <c:v>273.93236999999999</c:v>
                </c:pt>
                <c:pt idx="2762">
                  <c:v>273.95190000000002</c:v>
                </c:pt>
                <c:pt idx="2763">
                  <c:v>273.97143999999997</c:v>
                </c:pt>
                <c:pt idx="2764">
                  <c:v>273.99097</c:v>
                </c:pt>
                <c:pt idx="2765">
                  <c:v>274.01049999999998</c:v>
                </c:pt>
                <c:pt idx="2766">
                  <c:v>274.03003000000001</c:v>
                </c:pt>
                <c:pt idx="2767">
                  <c:v>274.04955999999999</c:v>
                </c:pt>
                <c:pt idx="2768">
                  <c:v>274.06909000000002</c:v>
                </c:pt>
                <c:pt idx="2769">
                  <c:v>274.08861999999999</c:v>
                </c:pt>
                <c:pt idx="2770">
                  <c:v>274.10818</c:v>
                </c:pt>
                <c:pt idx="2771">
                  <c:v>274.12770999999998</c:v>
                </c:pt>
                <c:pt idx="2772">
                  <c:v>274.14724000000001</c:v>
                </c:pt>
                <c:pt idx="2773">
                  <c:v>274.16676999999999</c:v>
                </c:pt>
                <c:pt idx="2774">
                  <c:v>274.18630000000002</c:v>
                </c:pt>
                <c:pt idx="2775">
                  <c:v>274.20582999999999</c:v>
                </c:pt>
                <c:pt idx="2776">
                  <c:v>274.22537</c:v>
                </c:pt>
                <c:pt idx="2777">
                  <c:v>274.24489999999997</c:v>
                </c:pt>
                <c:pt idx="2778">
                  <c:v>274.26443</c:v>
                </c:pt>
                <c:pt idx="2779">
                  <c:v>274.28395999999998</c:v>
                </c:pt>
                <c:pt idx="2780">
                  <c:v>274.30351999999999</c:v>
                </c:pt>
                <c:pt idx="2781">
                  <c:v>274.32305000000002</c:v>
                </c:pt>
                <c:pt idx="2782">
                  <c:v>274.34258</c:v>
                </c:pt>
                <c:pt idx="2783">
                  <c:v>274.36210999999997</c:v>
                </c:pt>
                <c:pt idx="2784">
                  <c:v>274.38164</c:v>
                </c:pt>
                <c:pt idx="2785">
                  <c:v>274.40116999999998</c:v>
                </c:pt>
                <c:pt idx="2786">
                  <c:v>274.42070000000001</c:v>
                </c:pt>
                <c:pt idx="2787">
                  <c:v>274.44022999999999</c:v>
                </c:pt>
                <c:pt idx="2788">
                  <c:v>274.45976999999999</c:v>
                </c:pt>
                <c:pt idx="2789">
                  <c:v>274.47930000000002</c:v>
                </c:pt>
                <c:pt idx="2790">
                  <c:v>274.49883</c:v>
                </c:pt>
                <c:pt idx="2791">
                  <c:v>274.51837999999998</c:v>
                </c:pt>
                <c:pt idx="2792">
                  <c:v>274.53791999999999</c:v>
                </c:pt>
                <c:pt idx="2793">
                  <c:v>274.55745000000002</c:v>
                </c:pt>
                <c:pt idx="2794">
                  <c:v>274.57697999999999</c:v>
                </c:pt>
                <c:pt idx="2795">
                  <c:v>274.59651000000002</c:v>
                </c:pt>
                <c:pt idx="2796">
                  <c:v>274.61604</c:v>
                </c:pt>
                <c:pt idx="2797">
                  <c:v>274.63556999999997</c:v>
                </c:pt>
                <c:pt idx="2798">
                  <c:v>274.6551</c:v>
                </c:pt>
                <c:pt idx="2799">
                  <c:v>274.67462999999998</c:v>
                </c:pt>
                <c:pt idx="2800">
                  <c:v>274.69416999999999</c:v>
                </c:pt>
                <c:pt idx="2801">
                  <c:v>274.71372000000002</c:v>
                </c:pt>
                <c:pt idx="2802">
                  <c:v>274.73325</c:v>
                </c:pt>
                <c:pt idx="2803">
                  <c:v>274.75277999999997</c:v>
                </c:pt>
                <c:pt idx="2804">
                  <c:v>274.77231</c:v>
                </c:pt>
                <c:pt idx="2805">
                  <c:v>274.79185000000001</c:v>
                </c:pt>
                <c:pt idx="2806">
                  <c:v>274.81137999999999</c:v>
                </c:pt>
                <c:pt idx="2807">
                  <c:v>274.83091000000002</c:v>
                </c:pt>
                <c:pt idx="2808">
                  <c:v>274.85043999999999</c:v>
                </c:pt>
                <c:pt idx="2809">
                  <c:v>274.86997000000002</c:v>
                </c:pt>
                <c:pt idx="2810">
                  <c:v>274.8895</c:v>
                </c:pt>
                <c:pt idx="2811">
                  <c:v>274.90906000000001</c:v>
                </c:pt>
                <c:pt idx="2812">
                  <c:v>274.92858999999999</c:v>
                </c:pt>
                <c:pt idx="2813">
                  <c:v>274.94812000000002</c:v>
                </c:pt>
                <c:pt idx="2814">
                  <c:v>274.96764999999999</c:v>
                </c:pt>
                <c:pt idx="2815">
                  <c:v>274.98718000000002</c:v>
                </c:pt>
                <c:pt idx="2816">
                  <c:v>275.00671</c:v>
                </c:pt>
                <c:pt idx="2817">
                  <c:v>275.02625</c:v>
                </c:pt>
                <c:pt idx="2818">
                  <c:v>275.04577999999998</c:v>
                </c:pt>
                <c:pt idx="2819">
                  <c:v>275.06531000000001</c:v>
                </c:pt>
                <c:pt idx="2820">
                  <c:v>275.08483999999999</c:v>
                </c:pt>
                <c:pt idx="2821">
                  <c:v>275.10439000000002</c:v>
                </c:pt>
                <c:pt idx="2822">
                  <c:v>275.12392999999997</c:v>
                </c:pt>
                <c:pt idx="2823">
                  <c:v>275.14346</c:v>
                </c:pt>
                <c:pt idx="2824">
                  <c:v>275.16298999999998</c:v>
                </c:pt>
                <c:pt idx="2825">
                  <c:v>275.18252000000001</c:v>
                </c:pt>
                <c:pt idx="2826">
                  <c:v>275.20204999999999</c:v>
                </c:pt>
                <c:pt idx="2827">
                  <c:v>275.22158000000002</c:v>
                </c:pt>
                <c:pt idx="2828">
                  <c:v>275.24110999999999</c:v>
                </c:pt>
                <c:pt idx="2829">
                  <c:v>275.26064000000002</c:v>
                </c:pt>
                <c:pt idx="2830">
                  <c:v>275.28017999999997</c:v>
                </c:pt>
                <c:pt idx="2831">
                  <c:v>275.29971</c:v>
                </c:pt>
                <c:pt idx="2832">
                  <c:v>275.31925999999999</c:v>
                </c:pt>
                <c:pt idx="2833">
                  <c:v>275.33879000000002</c:v>
                </c:pt>
                <c:pt idx="2834">
                  <c:v>275.35833000000002</c:v>
                </c:pt>
                <c:pt idx="2835">
                  <c:v>275.37786</c:v>
                </c:pt>
                <c:pt idx="2836">
                  <c:v>275.39738999999997</c:v>
                </c:pt>
                <c:pt idx="2837">
                  <c:v>275.41692</c:v>
                </c:pt>
                <c:pt idx="2838">
                  <c:v>275.43644999999998</c:v>
                </c:pt>
                <c:pt idx="2839">
                  <c:v>275.45598000000001</c:v>
                </c:pt>
                <c:pt idx="2840">
                  <c:v>275.47550999999999</c:v>
                </c:pt>
                <c:pt idx="2841">
                  <c:v>275.49504000000002</c:v>
                </c:pt>
                <c:pt idx="2842">
                  <c:v>275.51459999999997</c:v>
                </c:pt>
                <c:pt idx="2843">
                  <c:v>275.53413</c:v>
                </c:pt>
                <c:pt idx="2844">
                  <c:v>275.55365999999998</c:v>
                </c:pt>
                <c:pt idx="2845">
                  <c:v>275.57319000000001</c:v>
                </c:pt>
                <c:pt idx="2846">
                  <c:v>275.59271999999999</c:v>
                </c:pt>
                <c:pt idx="2847">
                  <c:v>275.61225999999999</c:v>
                </c:pt>
                <c:pt idx="2848">
                  <c:v>275.63179000000002</c:v>
                </c:pt>
                <c:pt idx="2849">
                  <c:v>275.65132</c:v>
                </c:pt>
                <c:pt idx="2850">
                  <c:v>275.67084999999997</c:v>
                </c:pt>
                <c:pt idx="2851">
                  <c:v>275.69038</c:v>
                </c:pt>
                <c:pt idx="2852">
                  <c:v>275.70994000000002</c:v>
                </c:pt>
                <c:pt idx="2853">
                  <c:v>275.72946999999999</c:v>
                </c:pt>
                <c:pt idx="2854">
                  <c:v>275.74900000000002</c:v>
                </c:pt>
                <c:pt idx="2855">
                  <c:v>275.76853</c:v>
                </c:pt>
                <c:pt idx="2856">
                  <c:v>275.78805999999997</c:v>
                </c:pt>
                <c:pt idx="2857">
                  <c:v>275.80759</c:v>
                </c:pt>
                <c:pt idx="2858">
                  <c:v>275.82711999999998</c:v>
                </c:pt>
                <c:pt idx="2859">
                  <c:v>275.84665999999999</c:v>
                </c:pt>
                <c:pt idx="2860">
                  <c:v>275.86619000000002</c:v>
                </c:pt>
                <c:pt idx="2861">
                  <c:v>275.88571999999999</c:v>
                </c:pt>
                <c:pt idx="2862">
                  <c:v>275.90526999999997</c:v>
                </c:pt>
                <c:pt idx="2863">
                  <c:v>275.9248</c:v>
                </c:pt>
                <c:pt idx="2864">
                  <c:v>275.94434000000001</c:v>
                </c:pt>
                <c:pt idx="2865">
                  <c:v>275.96386999999999</c:v>
                </c:pt>
                <c:pt idx="2866">
                  <c:v>275.98340000000002</c:v>
                </c:pt>
                <c:pt idx="2867">
                  <c:v>276.00292999999999</c:v>
                </c:pt>
                <c:pt idx="2868">
                  <c:v>276.02246000000002</c:v>
                </c:pt>
                <c:pt idx="2869">
                  <c:v>276.04199</c:v>
                </c:pt>
                <c:pt idx="2870">
                  <c:v>276.06151999999997</c:v>
                </c:pt>
                <c:pt idx="2871">
                  <c:v>276.08105</c:v>
                </c:pt>
                <c:pt idx="2872">
                  <c:v>276.10061000000002</c:v>
                </c:pt>
                <c:pt idx="2873">
                  <c:v>276.12013999999999</c:v>
                </c:pt>
                <c:pt idx="2874">
                  <c:v>276.13967000000002</c:v>
                </c:pt>
                <c:pt idx="2875">
                  <c:v>276.1592</c:v>
                </c:pt>
                <c:pt idx="2876">
                  <c:v>276.17874</c:v>
                </c:pt>
                <c:pt idx="2877">
                  <c:v>276.19826999999998</c:v>
                </c:pt>
                <c:pt idx="2878">
                  <c:v>276.21780000000001</c:v>
                </c:pt>
                <c:pt idx="2879">
                  <c:v>276.23732999999999</c:v>
                </c:pt>
                <c:pt idx="2880">
                  <c:v>276.25686000000002</c:v>
                </c:pt>
                <c:pt idx="2881">
                  <c:v>276.27638999999999</c:v>
                </c:pt>
                <c:pt idx="2882">
                  <c:v>276.29592000000002</c:v>
                </c:pt>
                <c:pt idx="2883">
                  <c:v>276.31547999999998</c:v>
                </c:pt>
                <c:pt idx="2884">
                  <c:v>276.33501000000001</c:v>
                </c:pt>
                <c:pt idx="2885">
                  <c:v>276.35453999999999</c:v>
                </c:pt>
                <c:pt idx="2886">
                  <c:v>276.37407000000002</c:v>
                </c:pt>
                <c:pt idx="2887">
                  <c:v>276.39359999999999</c:v>
                </c:pt>
                <c:pt idx="2888">
                  <c:v>276.41313000000002</c:v>
                </c:pt>
                <c:pt idx="2889">
                  <c:v>276.43266999999997</c:v>
                </c:pt>
                <c:pt idx="2890">
                  <c:v>276.4522</c:v>
                </c:pt>
                <c:pt idx="2891">
                  <c:v>276.47172999999998</c:v>
                </c:pt>
                <c:pt idx="2892">
                  <c:v>276.49126000000001</c:v>
                </c:pt>
                <c:pt idx="2893">
                  <c:v>276.51082000000002</c:v>
                </c:pt>
                <c:pt idx="2894">
                  <c:v>276.53035</c:v>
                </c:pt>
                <c:pt idx="2895">
                  <c:v>276.54987999999997</c:v>
                </c:pt>
                <c:pt idx="2896">
                  <c:v>276.56941</c:v>
                </c:pt>
                <c:pt idx="2897">
                  <c:v>276.58893999999998</c:v>
                </c:pt>
                <c:pt idx="2898">
                  <c:v>276.60847000000001</c:v>
                </c:pt>
                <c:pt idx="2899">
                  <c:v>276.62799999999999</c:v>
                </c:pt>
                <c:pt idx="2900">
                  <c:v>276.64753000000002</c:v>
                </c:pt>
                <c:pt idx="2901">
                  <c:v>276.66707000000002</c:v>
                </c:pt>
                <c:pt idx="2902">
                  <c:v>276.6866</c:v>
                </c:pt>
                <c:pt idx="2903">
                  <c:v>276.70614999999998</c:v>
                </c:pt>
                <c:pt idx="2904">
                  <c:v>276.72568000000001</c:v>
                </c:pt>
                <c:pt idx="2905">
                  <c:v>276.74520999999999</c:v>
                </c:pt>
                <c:pt idx="2906">
                  <c:v>276.76474999999999</c:v>
                </c:pt>
                <c:pt idx="2907">
                  <c:v>276.78428000000002</c:v>
                </c:pt>
                <c:pt idx="2908">
                  <c:v>276.80381</c:v>
                </c:pt>
                <c:pt idx="2909">
                  <c:v>276.82333999999997</c:v>
                </c:pt>
                <c:pt idx="2910">
                  <c:v>276.84287</c:v>
                </c:pt>
                <c:pt idx="2911">
                  <c:v>276.86239999999998</c:v>
                </c:pt>
                <c:pt idx="2912">
                  <c:v>276.88193000000001</c:v>
                </c:pt>
                <c:pt idx="2913">
                  <c:v>276.90149000000002</c:v>
                </c:pt>
                <c:pt idx="2914">
                  <c:v>276.92102</c:v>
                </c:pt>
                <c:pt idx="2915">
                  <c:v>276.94054999999997</c:v>
                </c:pt>
                <c:pt idx="2916">
                  <c:v>276.96008</c:v>
                </c:pt>
                <c:pt idx="2917">
                  <c:v>276.97960999999998</c:v>
                </c:pt>
                <c:pt idx="2918">
                  <c:v>276.99914999999999</c:v>
                </c:pt>
                <c:pt idx="2919">
                  <c:v>277.01868000000002</c:v>
                </c:pt>
                <c:pt idx="2920">
                  <c:v>277.03820999999999</c:v>
                </c:pt>
                <c:pt idx="2921">
                  <c:v>277.05774000000002</c:v>
                </c:pt>
                <c:pt idx="2922">
                  <c:v>277.07727</c:v>
                </c:pt>
                <c:pt idx="2923">
                  <c:v>277.09679999999997</c:v>
                </c:pt>
                <c:pt idx="2924">
                  <c:v>277.11635999999999</c:v>
                </c:pt>
                <c:pt idx="2925">
                  <c:v>277.13589000000002</c:v>
                </c:pt>
                <c:pt idx="2926">
                  <c:v>277.15541999999999</c:v>
                </c:pt>
                <c:pt idx="2927">
                  <c:v>277.17495000000002</c:v>
                </c:pt>
                <c:pt idx="2928">
                  <c:v>277.19448</c:v>
                </c:pt>
                <c:pt idx="2929">
                  <c:v>277.21400999999997</c:v>
                </c:pt>
                <c:pt idx="2930">
                  <c:v>277.23354</c:v>
                </c:pt>
                <c:pt idx="2931">
                  <c:v>277.25308000000001</c:v>
                </c:pt>
                <c:pt idx="2932">
                  <c:v>277.27260999999999</c:v>
                </c:pt>
                <c:pt idx="2933">
                  <c:v>277.29214000000002</c:v>
                </c:pt>
                <c:pt idx="2934">
                  <c:v>277.31169</c:v>
                </c:pt>
                <c:pt idx="2935">
                  <c:v>277.33123000000001</c:v>
                </c:pt>
                <c:pt idx="2936">
                  <c:v>277.35075999999998</c:v>
                </c:pt>
                <c:pt idx="2937">
                  <c:v>277.37029000000001</c:v>
                </c:pt>
                <c:pt idx="2938">
                  <c:v>277.38981999999999</c:v>
                </c:pt>
                <c:pt idx="2939">
                  <c:v>277.40935000000002</c:v>
                </c:pt>
                <c:pt idx="2940">
                  <c:v>277.42887999999999</c:v>
                </c:pt>
                <c:pt idx="2941">
                  <c:v>277.44841000000002</c:v>
                </c:pt>
                <c:pt idx="2942">
                  <c:v>277.46794</c:v>
                </c:pt>
                <c:pt idx="2943">
                  <c:v>277.48748000000001</c:v>
                </c:pt>
                <c:pt idx="2944">
                  <c:v>277.50702999999999</c:v>
                </c:pt>
                <c:pt idx="2945">
                  <c:v>277.52656000000002</c:v>
                </c:pt>
                <c:pt idx="2946">
                  <c:v>277.54608999999999</c:v>
                </c:pt>
                <c:pt idx="2947">
                  <c:v>277.56563</c:v>
                </c:pt>
                <c:pt idx="2948">
                  <c:v>277.58515999999997</c:v>
                </c:pt>
                <c:pt idx="2949">
                  <c:v>277.60469000000001</c:v>
                </c:pt>
                <c:pt idx="2950">
                  <c:v>277.62421999999998</c:v>
                </c:pt>
                <c:pt idx="2951">
                  <c:v>277.64375000000001</c:v>
                </c:pt>
                <c:pt idx="2952">
                  <c:v>277.66327999999999</c:v>
                </c:pt>
                <c:pt idx="2953">
                  <c:v>277.68281000000002</c:v>
                </c:pt>
                <c:pt idx="2954">
                  <c:v>277.70236999999997</c:v>
                </c:pt>
                <c:pt idx="2955">
                  <c:v>277.72190000000001</c:v>
                </c:pt>
                <c:pt idx="2956">
                  <c:v>277.74142999999998</c:v>
                </c:pt>
                <c:pt idx="2957">
                  <c:v>277.76096000000001</c:v>
                </c:pt>
                <c:pt idx="2958">
                  <c:v>277.78048999999999</c:v>
                </c:pt>
                <c:pt idx="2959">
                  <c:v>277.80002000000002</c:v>
                </c:pt>
                <c:pt idx="2960">
                  <c:v>277.81956000000002</c:v>
                </c:pt>
                <c:pt idx="2961">
                  <c:v>277.83909</c:v>
                </c:pt>
                <c:pt idx="2962">
                  <c:v>277.85861999999997</c:v>
                </c:pt>
                <c:pt idx="2963">
                  <c:v>277.87815000000001</c:v>
                </c:pt>
                <c:pt idx="2964">
                  <c:v>277.89767999999998</c:v>
                </c:pt>
                <c:pt idx="2965">
                  <c:v>277.91723999999999</c:v>
                </c:pt>
                <c:pt idx="2966">
                  <c:v>277.93677000000002</c:v>
                </c:pt>
                <c:pt idx="2967">
                  <c:v>277.9563</c:v>
                </c:pt>
                <c:pt idx="2968">
                  <c:v>277.97582999999997</c:v>
                </c:pt>
                <c:pt idx="2969">
                  <c:v>277.99536000000001</c:v>
                </c:pt>
                <c:pt idx="2970">
                  <c:v>278.01488999999998</c:v>
                </c:pt>
                <c:pt idx="2971">
                  <c:v>278.03442000000001</c:v>
                </c:pt>
                <c:pt idx="2972">
                  <c:v>278.05396000000002</c:v>
                </c:pt>
                <c:pt idx="2973">
                  <c:v>278.07348999999999</c:v>
                </c:pt>
                <c:pt idx="2974">
                  <c:v>278.09302000000002</c:v>
                </c:pt>
                <c:pt idx="2975">
                  <c:v>278.11257000000001</c:v>
                </c:pt>
                <c:pt idx="2976">
                  <c:v>278.13209999999998</c:v>
                </c:pt>
                <c:pt idx="2977">
                  <c:v>278.15163999999999</c:v>
                </c:pt>
                <c:pt idx="2978">
                  <c:v>278.17117000000002</c:v>
                </c:pt>
                <c:pt idx="2979">
                  <c:v>278.19069999999999</c:v>
                </c:pt>
                <c:pt idx="2980">
                  <c:v>278.21023000000002</c:v>
                </c:pt>
                <c:pt idx="2981">
                  <c:v>278.22976</c:v>
                </c:pt>
                <c:pt idx="2982">
                  <c:v>278.24928999999997</c:v>
                </c:pt>
                <c:pt idx="2983">
                  <c:v>278.26882000000001</c:v>
                </c:pt>
                <c:pt idx="2984">
                  <c:v>278.28834999999998</c:v>
                </c:pt>
                <c:pt idx="2985">
                  <c:v>278.30790999999999</c:v>
                </c:pt>
                <c:pt idx="2986">
                  <c:v>278.32744000000002</c:v>
                </c:pt>
                <c:pt idx="2987">
                  <c:v>278.34697</c:v>
                </c:pt>
                <c:pt idx="2988">
                  <c:v>278.36649999999997</c:v>
                </c:pt>
                <c:pt idx="2989">
                  <c:v>278.38603999999998</c:v>
                </c:pt>
                <c:pt idx="2990">
                  <c:v>278.40557000000001</c:v>
                </c:pt>
                <c:pt idx="2991">
                  <c:v>278.42509999999999</c:v>
                </c:pt>
                <c:pt idx="2992">
                  <c:v>278.44463000000002</c:v>
                </c:pt>
                <c:pt idx="2993">
                  <c:v>278.46415999999999</c:v>
                </c:pt>
                <c:pt idx="2994">
                  <c:v>278.48369000000002</c:v>
                </c:pt>
                <c:pt idx="2995">
                  <c:v>278.50324999999998</c:v>
                </c:pt>
                <c:pt idx="2996">
                  <c:v>278.52278000000001</c:v>
                </c:pt>
                <c:pt idx="2997">
                  <c:v>278.54230999999999</c:v>
                </c:pt>
                <c:pt idx="2998">
                  <c:v>278.56184000000002</c:v>
                </c:pt>
                <c:pt idx="2999">
                  <c:v>278.58136999999999</c:v>
                </c:pt>
                <c:pt idx="3000">
                  <c:v>278.60090000000002</c:v>
                </c:pt>
                <c:pt idx="3001">
                  <c:v>278.62043</c:v>
                </c:pt>
                <c:pt idx="3002">
                  <c:v>278.63997000000001</c:v>
                </c:pt>
                <c:pt idx="3003">
                  <c:v>278.65949999999998</c:v>
                </c:pt>
                <c:pt idx="3004">
                  <c:v>278.67903000000001</c:v>
                </c:pt>
                <c:pt idx="3005">
                  <c:v>278.69855999999999</c:v>
                </c:pt>
                <c:pt idx="3006">
                  <c:v>278.71812</c:v>
                </c:pt>
                <c:pt idx="3007">
                  <c:v>278.73764999999997</c:v>
                </c:pt>
                <c:pt idx="3008">
                  <c:v>278.75718000000001</c:v>
                </c:pt>
                <c:pt idx="3009">
                  <c:v>278.77670999999998</c:v>
                </c:pt>
                <c:pt idx="3010">
                  <c:v>278.79624000000001</c:v>
                </c:pt>
                <c:pt idx="3011">
                  <c:v>278.81576999999999</c:v>
                </c:pt>
                <c:pt idx="3012">
                  <c:v>278.83530000000002</c:v>
                </c:pt>
                <c:pt idx="3013">
                  <c:v>278.85482999999999</c:v>
                </c:pt>
                <c:pt idx="3014">
                  <c:v>278.87437</c:v>
                </c:pt>
                <c:pt idx="3015">
                  <c:v>278.89389999999997</c:v>
                </c:pt>
                <c:pt idx="3016">
                  <c:v>278.91345000000001</c:v>
                </c:pt>
                <c:pt idx="3017">
                  <c:v>278.93297999999999</c:v>
                </c:pt>
                <c:pt idx="3018">
                  <c:v>278.95251000000002</c:v>
                </c:pt>
                <c:pt idx="3019">
                  <c:v>278.97205000000002</c:v>
                </c:pt>
                <c:pt idx="3020">
                  <c:v>278.99158</c:v>
                </c:pt>
                <c:pt idx="3021">
                  <c:v>279.01110999999997</c:v>
                </c:pt>
                <c:pt idx="3022">
                  <c:v>279.03064000000001</c:v>
                </c:pt>
                <c:pt idx="3023">
                  <c:v>279.05016999999998</c:v>
                </c:pt>
                <c:pt idx="3024">
                  <c:v>279.06970000000001</c:v>
                </c:pt>
                <c:pt idx="3025">
                  <c:v>279.08922999999999</c:v>
                </c:pt>
                <c:pt idx="3026">
                  <c:v>279.10879</c:v>
                </c:pt>
                <c:pt idx="3027">
                  <c:v>279.12831999999997</c:v>
                </c:pt>
                <c:pt idx="3028">
                  <c:v>279.14785000000001</c:v>
                </c:pt>
                <c:pt idx="3029">
                  <c:v>279.16737999999998</c:v>
                </c:pt>
                <c:pt idx="3030">
                  <c:v>279.18691000000001</c:v>
                </c:pt>
                <c:pt idx="3031">
                  <c:v>279.20645000000002</c:v>
                </c:pt>
                <c:pt idx="3032">
                  <c:v>279.22597999999999</c:v>
                </c:pt>
                <c:pt idx="3033">
                  <c:v>279.24551000000002</c:v>
                </c:pt>
                <c:pt idx="3034">
                  <c:v>279.26504</c:v>
                </c:pt>
                <c:pt idx="3035">
                  <c:v>279.28456999999997</c:v>
                </c:pt>
                <c:pt idx="3036">
                  <c:v>279.30412999999999</c:v>
                </c:pt>
                <c:pt idx="3037">
                  <c:v>279.32366000000002</c:v>
                </c:pt>
                <c:pt idx="3038">
                  <c:v>279.34318999999999</c:v>
                </c:pt>
                <c:pt idx="3039">
                  <c:v>279.36272000000002</c:v>
                </c:pt>
                <c:pt idx="3040">
                  <c:v>279.38225</c:v>
                </c:pt>
                <c:pt idx="3041">
                  <c:v>279.40177999999997</c:v>
                </c:pt>
                <c:pt idx="3042">
                  <c:v>279.42131000000001</c:v>
                </c:pt>
                <c:pt idx="3043">
                  <c:v>279.44083999999998</c:v>
                </c:pt>
                <c:pt idx="3044">
                  <c:v>279.46037999999999</c:v>
                </c:pt>
                <c:pt idx="3045">
                  <c:v>279.47991000000002</c:v>
                </c:pt>
                <c:pt idx="3046">
                  <c:v>279.49943999999999</c:v>
                </c:pt>
                <c:pt idx="3047">
                  <c:v>279.51898999999997</c:v>
                </c:pt>
                <c:pt idx="3048">
                  <c:v>279.53852999999998</c:v>
                </c:pt>
                <c:pt idx="3049">
                  <c:v>279.55806000000001</c:v>
                </c:pt>
                <c:pt idx="3050">
                  <c:v>279.57758999999999</c:v>
                </c:pt>
                <c:pt idx="3051">
                  <c:v>279.59712000000002</c:v>
                </c:pt>
                <c:pt idx="3052">
                  <c:v>279.61664999999999</c:v>
                </c:pt>
                <c:pt idx="3053">
                  <c:v>279.63618000000002</c:v>
                </c:pt>
                <c:pt idx="3054">
                  <c:v>279.65571</c:v>
                </c:pt>
                <c:pt idx="3055">
                  <c:v>279.67523999999997</c:v>
                </c:pt>
                <c:pt idx="3056">
                  <c:v>279.69477999999998</c:v>
                </c:pt>
                <c:pt idx="3057">
                  <c:v>279.71433000000002</c:v>
                </c:pt>
                <c:pt idx="3058">
                  <c:v>279.73385999999999</c:v>
                </c:pt>
                <c:pt idx="3059">
                  <c:v>279.75339000000002</c:v>
                </c:pt>
                <c:pt idx="3060">
                  <c:v>279.77292</c:v>
                </c:pt>
                <c:pt idx="3061">
                  <c:v>279.79246000000001</c:v>
                </c:pt>
                <c:pt idx="3062">
                  <c:v>279.81198999999998</c:v>
                </c:pt>
                <c:pt idx="3063">
                  <c:v>279.83152000000001</c:v>
                </c:pt>
                <c:pt idx="3064">
                  <c:v>279.85104999999999</c:v>
                </c:pt>
                <c:pt idx="3065">
                  <c:v>279.87058000000002</c:v>
                </c:pt>
                <c:pt idx="3066">
                  <c:v>279.89010999999999</c:v>
                </c:pt>
                <c:pt idx="3067">
                  <c:v>279.90967000000001</c:v>
                </c:pt>
                <c:pt idx="3068">
                  <c:v>279.92919999999998</c:v>
                </c:pt>
                <c:pt idx="3069">
                  <c:v>279.94873000000001</c:v>
                </c:pt>
                <c:pt idx="3070">
                  <c:v>279.96825999999999</c:v>
                </c:pt>
                <c:pt idx="3071">
                  <c:v>279.98779000000002</c:v>
                </c:pt>
                <c:pt idx="3072">
                  <c:v>280.00731999999999</c:v>
                </c:pt>
                <c:pt idx="3073">
                  <c:v>280.02686</c:v>
                </c:pt>
                <c:pt idx="3074">
                  <c:v>280.04638999999997</c:v>
                </c:pt>
                <c:pt idx="3075">
                  <c:v>280.06592000000001</c:v>
                </c:pt>
                <c:pt idx="3076">
                  <c:v>280.08544999999998</c:v>
                </c:pt>
                <c:pt idx="3077">
                  <c:v>280.10500000000002</c:v>
                </c:pt>
                <c:pt idx="3078">
                  <c:v>280.12454000000002</c:v>
                </c:pt>
                <c:pt idx="3079">
                  <c:v>280.14407</c:v>
                </c:pt>
                <c:pt idx="3080">
                  <c:v>280.16359999999997</c:v>
                </c:pt>
                <c:pt idx="3081">
                  <c:v>280.18313000000001</c:v>
                </c:pt>
                <c:pt idx="3082">
                  <c:v>280.20265999999998</c:v>
                </c:pt>
                <c:pt idx="3083">
                  <c:v>280.22219000000001</c:v>
                </c:pt>
                <c:pt idx="3084">
                  <c:v>280.24171999999999</c:v>
                </c:pt>
                <c:pt idx="3085">
                  <c:v>280.26125000000002</c:v>
                </c:pt>
                <c:pt idx="3086">
                  <c:v>280.28079000000002</c:v>
                </c:pt>
                <c:pt idx="3087">
                  <c:v>280.30034000000001</c:v>
                </c:pt>
                <c:pt idx="3088">
                  <c:v>280.31986999999998</c:v>
                </c:pt>
                <c:pt idx="3089">
                  <c:v>280.33940000000001</c:v>
                </c:pt>
                <c:pt idx="3090">
                  <c:v>280.35894000000002</c:v>
                </c:pt>
                <c:pt idx="3091">
                  <c:v>280.37846999999999</c:v>
                </c:pt>
                <c:pt idx="3092">
                  <c:v>280.39800000000002</c:v>
                </c:pt>
                <c:pt idx="3093">
                  <c:v>280.41753</c:v>
                </c:pt>
                <c:pt idx="3094">
                  <c:v>280.43705999999997</c:v>
                </c:pt>
                <c:pt idx="3095">
                  <c:v>280.45659000000001</c:v>
                </c:pt>
                <c:pt idx="3096">
                  <c:v>280.47611999999998</c:v>
                </c:pt>
                <c:pt idx="3097">
                  <c:v>280.49565000000001</c:v>
                </c:pt>
                <c:pt idx="3098">
                  <c:v>280.51521000000002</c:v>
                </c:pt>
                <c:pt idx="3099">
                  <c:v>280.53474</c:v>
                </c:pt>
                <c:pt idx="3100">
                  <c:v>280.55426999999997</c:v>
                </c:pt>
                <c:pt idx="3101">
                  <c:v>280.57380000000001</c:v>
                </c:pt>
                <c:pt idx="3102">
                  <c:v>280.59332999999998</c:v>
                </c:pt>
                <c:pt idx="3103">
                  <c:v>280.61286999999999</c:v>
                </c:pt>
                <c:pt idx="3104">
                  <c:v>280.63240000000002</c:v>
                </c:pt>
                <c:pt idx="3105">
                  <c:v>280.65192999999999</c:v>
                </c:pt>
                <c:pt idx="3106">
                  <c:v>280.67146000000002</c:v>
                </c:pt>
                <c:pt idx="3107">
                  <c:v>280.69099</c:v>
                </c:pt>
                <c:pt idx="3108">
                  <c:v>280.71055000000001</c:v>
                </c:pt>
                <c:pt idx="3109">
                  <c:v>280.73007999999999</c:v>
                </c:pt>
                <c:pt idx="3110">
                  <c:v>280.74961000000002</c:v>
                </c:pt>
                <c:pt idx="3111">
                  <c:v>280.76913999999999</c:v>
                </c:pt>
                <c:pt idx="3112">
                  <c:v>280.78867000000002</c:v>
                </c:pt>
                <c:pt idx="3113">
                  <c:v>280.8082</c:v>
                </c:pt>
                <c:pt idx="3114">
                  <c:v>280.82772999999997</c:v>
                </c:pt>
                <c:pt idx="3115">
                  <c:v>280.84726999999998</c:v>
                </c:pt>
                <c:pt idx="3116">
                  <c:v>280.86680000000001</c:v>
                </c:pt>
                <c:pt idx="3117">
                  <c:v>280.88632999999999</c:v>
                </c:pt>
                <c:pt idx="3118">
                  <c:v>280.90588000000002</c:v>
                </c:pt>
                <c:pt idx="3119">
                  <c:v>280.92541999999997</c:v>
                </c:pt>
                <c:pt idx="3120">
                  <c:v>280.94495000000001</c:v>
                </c:pt>
                <c:pt idx="3121">
                  <c:v>280.96447999999998</c:v>
                </c:pt>
                <c:pt idx="3122">
                  <c:v>280.98401000000001</c:v>
                </c:pt>
                <c:pt idx="3123">
                  <c:v>281.00353999999999</c:v>
                </c:pt>
                <c:pt idx="3124">
                  <c:v>281.02307000000002</c:v>
                </c:pt>
                <c:pt idx="3125">
                  <c:v>281.04259999999999</c:v>
                </c:pt>
                <c:pt idx="3126">
                  <c:v>281.06213000000002</c:v>
                </c:pt>
                <c:pt idx="3127">
                  <c:v>281.08166999999997</c:v>
                </c:pt>
                <c:pt idx="3128">
                  <c:v>281.10122000000001</c:v>
                </c:pt>
                <c:pt idx="3129">
                  <c:v>281.12074999999999</c:v>
                </c:pt>
                <c:pt idx="3130">
                  <c:v>281.14028000000002</c:v>
                </c:pt>
                <c:pt idx="3131">
                  <c:v>281.15980999999999</c:v>
                </c:pt>
                <c:pt idx="3132">
                  <c:v>281.17935</c:v>
                </c:pt>
                <c:pt idx="3133">
                  <c:v>281.19887999999997</c:v>
                </c:pt>
                <c:pt idx="3134">
                  <c:v>281.21841000000001</c:v>
                </c:pt>
                <c:pt idx="3135">
                  <c:v>281.23793999999998</c:v>
                </c:pt>
                <c:pt idx="3136">
                  <c:v>281.25747000000001</c:v>
                </c:pt>
                <c:pt idx="3137">
                  <c:v>281.27699999999999</c:v>
                </c:pt>
                <c:pt idx="3138">
                  <c:v>281.29653000000002</c:v>
                </c:pt>
                <c:pt idx="3139">
                  <c:v>281.31608999999997</c:v>
                </c:pt>
                <c:pt idx="3140">
                  <c:v>281.33562000000001</c:v>
                </c:pt>
                <c:pt idx="3141">
                  <c:v>281.35514999999998</c:v>
                </c:pt>
                <c:pt idx="3142">
                  <c:v>281.37468000000001</c:v>
                </c:pt>
                <c:pt idx="3143">
                  <c:v>281.39420999999999</c:v>
                </c:pt>
                <c:pt idx="3144">
                  <c:v>281.41374999999999</c:v>
                </c:pt>
                <c:pt idx="3145">
                  <c:v>281.43328000000002</c:v>
                </c:pt>
                <c:pt idx="3146">
                  <c:v>281.45281</c:v>
                </c:pt>
                <c:pt idx="3147">
                  <c:v>281.47233999999997</c:v>
                </c:pt>
                <c:pt idx="3148">
                  <c:v>281.49187000000001</c:v>
                </c:pt>
                <c:pt idx="3149">
                  <c:v>281.51143000000002</c:v>
                </c:pt>
                <c:pt idx="3150">
                  <c:v>281.53095999999999</c:v>
                </c:pt>
                <c:pt idx="3151">
                  <c:v>281.55049000000002</c:v>
                </c:pt>
                <c:pt idx="3152">
                  <c:v>281.57002</c:v>
                </c:pt>
                <c:pt idx="3153">
                  <c:v>281.58954999999997</c:v>
                </c:pt>
                <c:pt idx="3154">
                  <c:v>281.60908000000001</c:v>
                </c:pt>
                <c:pt idx="3155">
                  <c:v>281.62860999999998</c:v>
                </c:pt>
                <c:pt idx="3156">
                  <c:v>281.64814000000001</c:v>
                </c:pt>
                <c:pt idx="3157">
                  <c:v>281.66768000000002</c:v>
                </c:pt>
                <c:pt idx="3158">
                  <c:v>281.68720999999999</c:v>
                </c:pt>
                <c:pt idx="3159">
                  <c:v>281.70675999999997</c:v>
                </c:pt>
                <c:pt idx="3160">
                  <c:v>281.72629000000001</c:v>
                </c:pt>
                <c:pt idx="3161">
                  <c:v>281.74583000000001</c:v>
                </c:pt>
                <c:pt idx="3162">
                  <c:v>281.76535999999999</c:v>
                </c:pt>
                <c:pt idx="3163">
                  <c:v>281.78489000000002</c:v>
                </c:pt>
                <c:pt idx="3164">
                  <c:v>281.80441999999999</c:v>
                </c:pt>
                <c:pt idx="3165">
                  <c:v>281.82395000000002</c:v>
                </c:pt>
                <c:pt idx="3166">
                  <c:v>281.84348</c:v>
                </c:pt>
                <c:pt idx="3167">
                  <c:v>281.86300999999997</c:v>
                </c:pt>
                <c:pt idx="3168">
                  <c:v>281.88254000000001</c:v>
                </c:pt>
                <c:pt idx="3169">
                  <c:v>281.90210000000002</c:v>
                </c:pt>
                <c:pt idx="3170">
                  <c:v>281.92162999999999</c:v>
                </c:pt>
                <c:pt idx="3171">
                  <c:v>281.94116000000002</c:v>
                </c:pt>
                <c:pt idx="3172">
                  <c:v>281.96069</c:v>
                </c:pt>
                <c:pt idx="3173">
                  <c:v>281.98021999999997</c:v>
                </c:pt>
                <c:pt idx="3174">
                  <c:v>281.99975999999998</c:v>
                </c:pt>
                <c:pt idx="3175">
                  <c:v>282.01929000000001</c:v>
                </c:pt>
                <c:pt idx="3176">
                  <c:v>282.03881999999999</c:v>
                </c:pt>
                <c:pt idx="3177">
                  <c:v>282.05835000000002</c:v>
                </c:pt>
                <c:pt idx="3178">
                  <c:v>282.07787999999999</c:v>
                </c:pt>
                <c:pt idx="3179">
                  <c:v>282.09741000000002</c:v>
                </c:pt>
                <c:pt idx="3180">
                  <c:v>282.11696999999998</c:v>
                </c:pt>
                <c:pt idx="3181">
                  <c:v>282.13650000000001</c:v>
                </c:pt>
                <c:pt idx="3182">
                  <c:v>282.15602999999999</c:v>
                </c:pt>
                <c:pt idx="3183">
                  <c:v>282.17556000000002</c:v>
                </c:pt>
                <c:pt idx="3184">
                  <c:v>282.19508999999999</c:v>
                </c:pt>
                <c:pt idx="3185">
                  <c:v>282.21462000000002</c:v>
                </c:pt>
                <c:pt idx="3186">
                  <c:v>282.23415999999997</c:v>
                </c:pt>
                <c:pt idx="3187">
                  <c:v>282.25369000000001</c:v>
                </c:pt>
                <c:pt idx="3188">
                  <c:v>282.27321999999998</c:v>
                </c:pt>
                <c:pt idx="3189">
                  <c:v>282.29275000000001</c:v>
                </c:pt>
                <c:pt idx="3190">
                  <c:v>282.31229999999999</c:v>
                </c:pt>
                <c:pt idx="3191">
                  <c:v>282.33184</c:v>
                </c:pt>
                <c:pt idx="3192">
                  <c:v>282.35136999999997</c:v>
                </c:pt>
                <c:pt idx="3193">
                  <c:v>282.37090000000001</c:v>
                </c:pt>
                <c:pt idx="3194">
                  <c:v>282.39042999999998</c:v>
                </c:pt>
                <c:pt idx="3195">
                  <c:v>282.40996000000001</c:v>
                </c:pt>
                <c:pt idx="3196">
                  <c:v>282.42948999999999</c:v>
                </c:pt>
                <c:pt idx="3197">
                  <c:v>282.44902000000002</c:v>
                </c:pt>
                <c:pt idx="3198">
                  <c:v>282.46854999999999</c:v>
                </c:pt>
                <c:pt idx="3199">
                  <c:v>282.48809</c:v>
                </c:pt>
                <c:pt idx="3200">
                  <c:v>282.50763999999998</c:v>
                </c:pt>
                <c:pt idx="3201">
                  <c:v>282.52717000000001</c:v>
                </c:pt>
                <c:pt idx="3202">
                  <c:v>282.54669999999999</c:v>
                </c:pt>
                <c:pt idx="3203">
                  <c:v>282.56623999999999</c:v>
                </c:pt>
                <c:pt idx="3204">
                  <c:v>282.58577000000002</c:v>
                </c:pt>
                <c:pt idx="3205">
                  <c:v>282.6053</c:v>
                </c:pt>
                <c:pt idx="3206">
                  <c:v>282.62482999999997</c:v>
                </c:pt>
                <c:pt idx="3207">
                  <c:v>282.64436000000001</c:v>
                </c:pt>
                <c:pt idx="3208">
                  <c:v>282.66388999999998</c:v>
                </c:pt>
                <c:pt idx="3209">
                  <c:v>282.68342000000001</c:v>
                </c:pt>
                <c:pt idx="3210">
                  <c:v>282.70298000000003</c:v>
                </c:pt>
                <c:pt idx="3211">
                  <c:v>282.72251</c:v>
                </c:pt>
                <c:pt idx="3212">
                  <c:v>282.74203999999997</c:v>
                </c:pt>
                <c:pt idx="3213">
                  <c:v>282.76157000000001</c:v>
                </c:pt>
                <c:pt idx="3214">
                  <c:v>282.78109999999998</c:v>
                </c:pt>
                <c:pt idx="3215">
                  <c:v>282.80063000000001</c:v>
                </c:pt>
                <c:pt idx="3216">
                  <c:v>282.82017000000002</c:v>
                </c:pt>
                <c:pt idx="3217">
                  <c:v>282.83969999999999</c:v>
                </c:pt>
                <c:pt idx="3218">
                  <c:v>282.85923000000003</c:v>
                </c:pt>
                <c:pt idx="3219">
                  <c:v>282.87876</c:v>
                </c:pt>
                <c:pt idx="3220">
                  <c:v>282.89828999999997</c:v>
                </c:pt>
                <c:pt idx="3221">
                  <c:v>282.91784999999999</c:v>
                </c:pt>
                <c:pt idx="3222">
                  <c:v>282.93738000000002</c:v>
                </c:pt>
                <c:pt idx="3223">
                  <c:v>282.95690999999999</c:v>
                </c:pt>
                <c:pt idx="3224">
                  <c:v>282.97644000000003</c:v>
                </c:pt>
                <c:pt idx="3225">
                  <c:v>282.99597</c:v>
                </c:pt>
                <c:pt idx="3226">
                  <c:v>283.01549999999997</c:v>
                </c:pt>
                <c:pt idx="3227">
                  <c:v>283.03503000000001</c:v>
                </c:pt>
                <c:pt idx="3228">
                  <c:v>283.05457000000001</c:v>
                </c:pt>
                <c:pt idx="3229">
                  <c:v>283.07409999999999</c:v>
                </c:pt>
                <c:pt idx="3230">
                  <c:v>283.09363000000002</c:v>
                </c:pt>
                <c:pt idx="3231">
                  <c:v>283.11318</c:v>
                </c:pt>
                <c:pt idx="3232">
                  <c:v>283.13270999999997</c:v>
                </c:pt>
                <c:pt idx="3233">
                  <c:v>283.15224999999998</c:v>
                </c:pt>
                <c:pt idx="3234">
                  <c:v>283.17178000000001</c:v>
                </c:pt>
                <c:pt idx="3235">
                  <c:v>283.19130999999999</c:v>
                </c:pt>
                <c:pt idx="3236">
                  <c:v>283.21084000000002</c:v>
                </c:pt>
                <c:pt idx="3237">
                  <c:v>283.23036999999999</c:v>
                </c:pt>
                <c:pt idx="3238">
                  <c:v>283.24990000000003</c:v>
                </c:pt>
                <c:pt idx="3239">
                  <c:v>283.26943</c:v>
                </c:pt>
                <c:pt idx="3240">
                  <c:v>283.28895999999997</c:v>
                </c:pt>
                <c:pt idx="3241">
                  <c:v>283.30851999999999</c:v>
                </c:pt>
                <c:pt idx="3242">
                  <c:v>283.32805000000002</c:v>
                </c:pt>
                <c:pt idx="3243">
                  <c:v>283.34757999999999</c:v>
                </c:pt>
                <c:pt idx="3244">
                  <c:v>283.36711000000003</c:v>
                </c:pt>
                <c:pt idx="3245">
                  <c:v>283.38664999999997</c:v>
                </c:pt>
                <c:pt idx="3246">
                  <c:v>283.40618000000001</c:v>
                </c:pt>
                <c:pt idx="3247">
                  <c:v>283.42570999999998</c:v>
                </c:pt>
                <c:pt idx="3248">
                  <c:v>283.44524000000001</c:v>
                </c:pt>
                <c:pt idx="3249">
                  <c:v>283.46476999999999</c:v>
                </c:pt>
                <c:pt idx="3250">
                  <c:v>283.48430000000002</c:v>
                </c:pt>
                <c:pt idx="3251">
                  <c:v>283.50385999999997</c:v>
                </c:pt>
                <c:pt idx="3252">
                  <c:v>283.52339000000001</c:v>
                </c:pt>
                <c:pt idx="3253">
                  <c:v>283.54291999999998</c:v>
                </c:pt>
                <c:pt idx="3254">
                  <c:v>283.56245000000001</c:v>
                </c:pt>
                <c:pt idx="3255">
                  <c:v>283.58197999999999</c:v>
                </c:pt>
                <c:pt idx="3256">
                  <c:v>283.60151000000002</c:v>
                </c:pt>
                <c:pt idx="3257">
                  <c:v>283.62103999999999</c:v>
                </c:pt>
                <c:pt idx="3258">
                  <c:v>283.64058</c:v>
                </c:pt>
                <c:pt idx="3259">
                  <c:v>283.66010999999997</c:v>
                </c:pt>
                <c:pt idx="3260">
                  <c:v>283.67964000000001</c:v>
                </c:pt>
                <c:pt idx="3261">
                  <c:v>283.69916999999998</c:v>
                </c:pt>
                <c:pt idx="3262">
                  <c:v>283.71872999999999</c:v>
                </c:pt>
                <c:pt idx="3263">
                  <c:v>283.73826000000003</c:v>
                </c:pt>
                <c:pt idx="3264">
                  <c:v>283.75779</c:v>
                </c:pt>
                <c:pt idx="3265">
                  <c:v>283.77731999999997</c:v>
                </c:pt>
                <c:pt idx="3266">
                  <c:v>283.79685000000001</c:v>
                </c:pt>
                <c:pt idx="3267">
                  <c:v>283.81637999999998</c:v>
                </c:pt>
                <c:pt idx="3268">
                  <c:v>283.83591000000001</c:v>
                </c:pt>
                <c:pt idx="3269">
                  <c:v>283.85543999999999</c:v>
                </c:pt>
                <c:pt idx="3270">
                  <c:v>283.87497999999999</c:v>
                </c:pt>
                <c:pt idx="3271">
                  <c:v>283.89451000000003</c:v>
                </c:pt>
                <c:pt idx="3272">
                  <c:v>283.91406000000001</c:v>
                </c:pt>
                <c:pt idx="3273">
                  <c:v>283.93358999999998</c:v>
                </c:pt>
                <c:pt idx="3274">
                  <c:v>283.95312999999999</c:v>
                </c:pt>
                <c:pt idx="3275">
                  <c:v>283.97266000000002</c:v>
                </c:pt>
                <c:pt idx="3276">
                  <c:v>283.99218999999999</c:v>
                </c:pt>
                <c:pt idx="3277">
                  <c:v>284.01172000000003</c:v>
                </c:pt>
                <c:pt idx="3278">
                  <c:v>284.03125</c:v>
                </c:pt>
                <c:pt idx="3279">
                  <c:v>284.05077999999997</c:v>
                </c:pt>
                <c:pt idx="3280">
                  <c:v>284.07031000000001</c:v>
                </c:pt>
                <c:pt idx="3281">
                  <c:v>284.08983999999998</c:v>
                </c:pt>
                <c:pt idx="3282">
                  <c:v>284.10939999999999</c:v>
                </c:pt>
                <c:pt idx="3283">
                  <c:v>284.12893000000003</c:v>
                </c:pt>
                <c:pt idx="3284">
                  <c:v>284.14846</c:v>
                </c:pt>
                <c:pt idx="3285">
                  <c:v>284.16798999999997</c:v>
                </c:pt>
                <c:pt idx="3286">
                  <c:v>284.18752000000001</c:v>
                </c:pt>
                <c:pt idx="3287">
                  <c:v>284.20706000000001</c:v>
                </c:pt>
                <c:pt idx="3288">
                  <c:v>284.22658999999999</c:v>
                </c:pt>
                <c:pt idx="3289">
                  <c:v>284.24612000000002</c:v>
                </c:pt>
                <c:pt idx="3290">
                  <c:v>284.26564999999999</c:v>
                </c:pt>
                <c:pt idx="3291">
                  <c:v>284.28518000000003</c:v>
                </c:pt>
                <c:pt idx="3292">
                  <c:v>284.30473999999998</c:v>
                </c:pt>
                <c:pt idx="3293">
                  <c:v>284.32427000000001</c:v>
                </c:pt>
                <c:pt idx="3294">
                  <c:v>284.34379999999999</c:v>
                </c:pt>
                <c:pt idx="3295">
                  <c:v>284.36333000000002</c:v>
                </c:pt>
                <c:pt idx="3296">
                  <c:v>284.38285999999999</c:v>
                </c:pt>
                <c:pt idx="3297">
                  <c:v>284.40239000000003</c:v>
                </c:pt>
                <c:pt idx="3298">
                  <c:v>284.42192</c:v>
                </c:pt>
                <c:pt idx="3299">
                  <c:v>284.44146000000001</c:v>
                </c:pt>
                <c:pt idx="3300">
                  <c:v>284.46098999999998</c:v>
                </c:pt>
                <c:pt idx="3301">
                  <c:v>284.48052000000001</c:v>
                </c:pt>
                <c:pt idx="3302">
                  <c:v>284.50006999999999</c:v>
                </c:pt>
                <c:pt idx="3303">
                  <c:v>284.51960000000003</c:v>
                </c:pt>
                <c:pt idx="3304">
                  <c:v>284.53913999999997</c:v>
                </c:pt>
                <c:pt idx="3305">
                  <c:v>284.55867000000001</c:v>
                </c:pt>
                <c:pt idx="3306">
                  <c:v>284.57819999999998</c:v>
                </c:pt>
                <c:pt idx="3307">
                  <c:v>284.59773000000001</c:v>
                </c:pt>
                <c:pt idx="3308">
                  <c:v>284.61725999999999</c:v>
                </c:pt>
                <c:pt idx="3309">
                  <c:v>284.63679000000002</c:v>
                </c:pt>
                <c:pt idx="3310">
                  <c:v>284.65631999999999</c:v>
                </c:pt>
                <c:pt idx="3311">
                  <c:v>284.67585000000003</c:v>
                </c:pt>
                <c:pt idx="3312">
                  <c:v>284.69538999999997</c:v>
                </c:pt>
                <c:pt idx="3313">
                  <c:v>284.71494000000001</c:v>
                </c:pt>
                <c:pt idx="3314">
                  <c:v>284.73446999999999</c:v>
                </c:pt>
                <c:pt idx="3315">
                  <c:v>284.75400000000002</c:v>
                </c:pt>
                <c:pt idx="3316">
                  <c:v>284.77354000000003</c:v>
                </c:pt>
                <c:pt idx="3317">
                  <c:v>284.79307</c:v>
                </c:pt>
                <c:pt idx="3318">
                  <c:v>284.81259999999997</c:v>
                </c:pt>
                <c:pt idx="3319">
                  <c:v>284.83213000000001</c:v>
                </c:pt>
                <c:pt idx="3320">
                  <c:v>284.85165999999998</c:v>
                </c:pt>
                <c:pt idx="3321">
                  <c:v>284.87119000000001</c:v>
                </c:pt>
                <c:pt idx="3322">
                  <c:v>284.89071999999999</c:v>
                </c:pt>
                <c:pt idx="3323">
                  <c:v>284.91028</c:v>
                </c:pt>
                <c:pt idx="3324">
                  <c:v>284.92980999999997</c:v>
                </c:pt>
                <c:pt idx="3325">
                  <c:v>284.94934000000001</c:v>
                </c:pt>
                <c:pt idx="3326">
                  <c:v>284.96886999999998</c:v>
                </c:pt>
                <c:pt idx="3327">
                  <c:v>284.98840000000001</c:v>
                </c:pt>
                <c:pt idx="3328">
                  <c:v>285.00792999999999</c:v>
                </c:pt>
                <c:pt idx="3329">
                  <c:v>285.02746999999999</c:v>
                </c:pt>
                <c:pt idx="3330">
                  <c:v>285.04700000000003</c:v>
                </c:pt>
                <c:pt idx="3331">
                  <c:v>285.06653</c:v>
                </c:pt>
                <c:pt idx="3332">
                  <c:v>285.08605999999997</c:v>
                </c:pt>
                <c:pt idx="3333">
                  <c:v>285.10561999999999</c:v>
                </c:pt>
                <c:pt idx="3334">
                  <c:v>285.12515000000002</c:v>
                </c:pt>
                <c:pt idx="3335">
                  <c:v>285.14467999999999</c:v>
                </c:pt>
                <c:pt idx="3336">
                  <c:v>285.16421000000003</c:v>
                </c:pt>
                <c:pt idx="3337">
                  <c:v>285.18374</c:v>
                </c:pt>
                <c:pt idx="3338">
                  <c:v>285.20326999999997</c:v>
                </c:pt>
                <c:pt idx="3339">
                  <c:v>285.22280000000001</c:v>
                </c:pt>
                <c:pt idx="3340">
                  <c:v>285.24232999999998</c:v>
                </c:pt>
                <c:pt idx="3341">
                  <c:v>285.26186999999999</c:v>
                </c:pt>
                <c:pt idx="3342">
                  <c:v>285.28140000000002</c:v>
                </c:pt>
                <c:pt idx="3343">
                  <c:v>285.30095</c:v>
                </c:pt>
                <c:pt idx="3344">
                  <c:v>285.32047999999998</c:v>
                </c:pt>
                <c:pt idx="3345">
                  <c:v>285.34001000000001</c:v>
                </c:pt>
                <c:pt idx="3346">
                  <c:v>285.35955000000001</c:v>
                </c:pt>
                <c:pt idx="3347">
                  <c:v>285.37907999999999</c:v>
                </c:pt>
                <c:pt idx="3348">
                  <c:v>285.39861000000002</c:v>
                </c:pt>
                <c:pt idx="3349">
                  <c:v>285.41813999999999</c:v>
                </c:pt>
                <c:pt idx="3350">
                  <c:v>285.43767000000003</c:v>
                </c:pt>
                <c:pt idx="3351">
                  <c:v>285.4572</c:v>
                </c:pt>
                <c:pt idx="3352">
                  <c:v>285.47672999999998</c:v>
                </c:pt>
                <c:pt idx="3353">
                  <c:v>285.49626000000001</c:v>
                </c:pt>
                <c:pt idx="3354">
                  <c:v>285.51582000000002</c:v>
                </c:pt>
                <c:pt idx="3355">
                  <c:v>285.53534999999999</c:v>
                </c:pt>
                <c:pt idx="3356">
                  <c:v>285.55488000000003</c:v>
                </c:pt>
                <c:pt idx="3357">
                  <c:v>285.57441</c:v>
                </c:pt>
                <c:pt idx="3358">
                  <c:v>285.59395000000001</c:v>
                </c:pt>
                <c:pt idx="3359">
                  <c:v>285.61347999999998</c:v>
                </c:pt>
                <c:pt idx="3360">
                  <c:v>285.63301000000001</c:v>
                </c:pt>
                <c:pt idx="3361">
                  <c:v>285.65253999999999</c:v>
                </c:pt>
                <c:pt idx="3362">
                  <c:v>285.67207000000002</c:v>
                </c:pt>
                <c:pt idx="3363">
                  <c:v>285.69159999999999</c:v>
                </c:pt>
                <c:pt idx="3364">
                  <c:v>285.71116000000001</c:v>
                </c:pt>
                <c:pt idx="3365">
                  <c:v>285.73068999999998</c:v>
                </c:pt>
                <c:pt idx="3366">
                  <c:v>285.75022000000001</c:v>
                </c:pt>
                <c:pt idx="3367">
                  <c:v>285.76974999999999</c:v>
                </c:pt>
                <c:pt idx="3368">
                  <c:v>285.78928000000002</c:v>
                </c:pt>
                <c:pt idx="3369">
                  <c:v>285.80880999999999</c:v>
                </c:pt>
                <c:pt idx="3370">
                  <c:v>285.82834000000003</c:v>
                </c:pt>
                <c:pt idx="3371">
                  <c:v>285.84787999999998</c:v>
                </c:pt>
                <c:pt idx="3372">
                  <c:v>285.86741000000001</c:v>
                </c:pt>
                <c:pt idx="3373">
                  <c:v>285.88693999999998</c:v>
                </c:pt>
                <c:pt idx="3374">
                  <c:v>285.90649000000002</c:v>
                </c:pt>
                <c:pt idx="3375">
                  <c:v>285.92603000000003</c:v>
                </c:pt>
                <c:pt idx="3376">
                  <c:v>285.94556</c:v>
                </c:pt>
                <c:pt idx="3377">
                  <c:v>285.96508999999998</c:v>
                </c:pt>
                <c:pt idx="3378">
                  <c:v>285.98462000000001</c:v>
                </c:pt>
                <c:pt idx="3379">
                  <c:v>286.00414999999998</c:v>
                </c:pt>
                <c:pt idx="3380">
                  <c:v>286.02368000000001</c:v>
                </c:pt>
                <c:pt idx="3381">
                  <c:v>286.04320999999999</c:v>
                </c:pt>
                <c:pt idx="3382">
                  <c:v>286.06274000000002</c:v>
                </c:pt>
                <c:pt idx="3383">
                  <c:v>286.08228000000003</c:v>
                </c:pt>
                <c:pt idx="3384">
                  <c:v>286.10183000000001</c:v>
                </c:pt>
                <c:pt idx="3385">
                  <c:v>286.12135999999998</c:v>
                </c:pt>
                <c:pt idx="3386">
                  <c:v>286.14089000000001</c:v>
                </c:pt>
                <c:pt idx="3387">
                  <c:v>286.16041999999999</c:v>
                </c:pt>
                <c:pt idx="3388">
                  <c:v>286.17995999999999</c:v>
                </c:pt>
                <c:pt idx="3389">
                  <c:v>286.19949000000003</c:v>
                </c:pt>
                <c:pt idx="3390">
                  <c:v>286.21902</c:v>
                </c:pt>
                <c:pt idx="3391">
                  <c:v>286.23854999999998</c:v>
                </c:pt>
                <c:pt idx="3392">
                  <c:v>286.25808000000001</c:v>
                </c:pt>
                <c:pt idx="3393">
                  <c:v>286.27760999999998</c:v>
                </c:pt>
                <c:pt idx="3394">
                  <c:v>286.29714000000001</c:v>
                </c:pt>
                <c:pt idx="3395">
                  <c:v>286.31670000000003</c:v>
                </c:pt>
                <c:pt idx="3396">
                  <c:v>286.33623</c:v>
                </c:pt>
                <c:pt idx="3397">
                  <c:v>286.35575999999998</c:v>
                </c:pt>
                <c:pt idx="3398">
                  <c:v>286.37529000000001</c:v>
                </c:pt>
                <c:pt idx="3399">
                  <c:v>286.39481999999998</c:v>
                </c:pt>
                <c:pt idx="3400">
                  <c:v>286.41435999999999</c:v>
                </c:pt>
                <c:pt idx="3401">
                  <c:v>286.43389000000002</c:v>
                </c:pt>
                <c:pt idx="3402">
                  <c:v>286.45341999999999</c:v>
                </c:pt>
                <c:pt idx="3403">
                  <c:v>286.47295000000003</c:v>
                </c:pt>
                <c:pt idx="3404">
                  <c:v>286.49248</c:v>
                </c:pt>
                <c:pt idx="3405">
                  <c:v>286.51204000000001</c:v>
                </c:pt>
                <c:pt idx="3406">
                  <c:v>286.53156999999999</c:v>
                </c:pt>
                <c:pt idx="3407">
                  <c:v>286.55110000000002</c:v>
                </c:pt>
                <c:pt idx="3408">
                  <c:v>286.57062999999999</c:v>
                </c:pt>
                <c:pt idx="3409">
                  <c:v>286.59016000000003</c:v>
                </c:pt>
                <c:pt idx="3410">
                  <c:v>286.60969</c:v>
                </c:pt>
                <c:pt idx="3411">
                  <c:v>286.62921999999998</c:v>
                </c:pt>
                <c:pt idx="3412">
                  <c:v>286.64875000000001</c:v>
                </c:pt>
                <c:pt idx="3413">
                  <c:v>286.66829000000001</c:v>
                </c:pt>
                <c:pt idx="3414">
                  <c:v>286.68781999999999</c:v>
                </c:pt>
                <c:pt idx="3415">
                  <c:v>286.70737000000003</c:v>
                </c:pt>
                <c:pt idx="3416">
                  <c:v>286.7269</c:v>
                </c:pt>
                <c:pt idx="3417">
                  <c:v>286.74644000000001</c:v>
                </c:pt>
                <c:pt idx="3418">
                  <c:v>286.76596999999998</c:v>
                </c:pt>
                <c:pt idx="3419">
                  <c:v>286.78550000000001</c:v>
                </c:pt>
                <c:pt idx="3420">
                  <c:v>286.80502999999999</c:v>
                </c:pt>
                <c:pt idx="3421">
                  <c:v>286.82456000000002</c:v>
                </c:pt>
                <c:pt idx="3422">
                  <c:v>286.84408999999999</c:v>
                </c:pt>
                <c:pt idx="3423">
                  <c:v>286.86362000000003</c:v>
                </c:pt>
                <c:pt idx="3424">
                  <c:v>286.88315</c:v>
                </c:pt>
                <c:pt idx="3425">
                  <c:v>286.90271000000001</c:v>
                </c:pt>
                <c:pt idx="3426">
                  <c:v>286.92223999999999</c:v>
                </c:pt>
                <c:pt idx="3427">
                  <c:v>286.94177000000002</c:v>
                </c:pt>
                <c:pt idx="3428">
                  <c:v>286.96129999999999</c:v>
                </c:pt>
                <c:pt idx="3429">
                  <c:v>286.98083000000003</c:v>
                </c:pt>
                <c:pt idx="3430">
                  <c:v>287.00036999999998</c:v>
                </c:pt>
                <c:pt idx="3431">
                  <c:v>287.01990000000001</c:v>
                </c:pt>
                <c:pt idx="3432">
                  <c:v>287.03942999999998</c:v>
                </c:pt>
                <c:pt idx="3433">
                  <c:v>287.05896000000001</c:v>
                </c:pt>
                <c:pt idx="3434">
                  <c:v>287.07848999999999</c:v>
                </c:pt>
                <c:pt idx="3435">
                  <c:v>287.09802000000002</c:v>
                </c:pt>
                <c:pt idx="3436">
                  <c:v>287.11757999999998</c:v>
                </c:pt>
                <c:pt idx="3437">
                  <c:v>287.13711000000001</c:v>
                </c:pt>
                <c:pt idx="3438">
                  <c:v>287.15663999999998</c:v>
                </c:pt>
                <c:pt idx="3439">
                  <c:v>287.17617000000001</c:v>
                </c:pt>
                <c:pt idx="3440">
                  <c:v>287.19569999999999</c:v>
                </c:pt>
                <c:pt idx="3441">
                  <c:v>287.21523000000002</c:v>
                </c:pt>
                <c:pt idx="3442">
                  <c:v>287.23477000000003</c:v>
                </c:pt>
                <c:pt idx="3443">
                  <c:v>287.2543</c:v>
                </c:pt>
                <c:pt idx="3444">
                  <c:v>287.27382999999998</c:v>
                </c:pt>
                <c:pt idx="3445">
                  <c:v>287.29336000000001</c:v>
                </c:pt>
                <c:pt idx="3446">
                  <c:v>287.31292000000002</c:v>
                </c:pt>
                <c:pt idx="3447">
                  <c:v>287.33244999999999</c:v>
                </c:pt>
                <c:pt idx="3448">
                  <c:v>287.35198000000003</c:v>
                </c:pt>
                <c:pt idx="3449">
                  <c:v>287.37151</c:v>
                </c:pt>
                <c:pt idx="3450">
                  <c:v>287.39103999999998</c:v>
                </c:pt>
                <c:pt idx="3451">
                  <c:v>287.41057000000001</c:v>
                </c:pt>
                <c:pt idx="3452">
                  <c:v>287.43009999999998</c:v>
                </c:pt>
                <c:pt idx="3453">
                  <c:v>287.44963000000001</c:v>
                </c:pt>
                <c:pt idx="3454">
                  <c:v>287.46917000000002</c:v>
                </c:pt>
                <c:pt idx="3455">
                  <c:v>287.48869999999999</c:v>
                </c:pt>
                <c:pt idx="3456">
                  <c:v>287.50824999999998</c:v>
                </c:pt>
                <c:pt idx="3457">
                  <c:v>287.52778000000001</c:v>
                </c:pt>
                <c:pt idx="3458">
                  <c:v>287.54730999999998</c:v>
                </c:pt>
                <c:pt idx="3459">
                  <c:v>287.56684999999999</c:v>
                </c:pt>
                <c:pt idx="3460">
                  <c:v>287.58638000000002</c:v>
                </c:pt>
                <c:pt idx="3461">
                  <c:v>287.60590999999999</c:v>
                </c:pt>
                <c:pt idx="3462">
                  <c:v>287.62544000000003</c:v>
                </c:pt>
                <c:pt idx="3463">
                  <c:v>287.64497</c:v>
                </c:pt>
                <c:pt idx="3464">
                  <c:v>287.66449999999998</c:v>
                </c:pt>
                <c:pt idx="3465">
                  <c:v>287.68403000000001</c:v>
                </c:pt>
                <c:pt idx="3466">
                  <c:v>287.70359000000002</c:v>
                </c:pt>
                <c:pt idx="3467">
                  <c:v>287.72311999999999</c:v>
                </c:pt>
                <c:pt idx="3468">
                  <c:v>287.74265000000003</c:v>
                </c:pt>
                <c:pt idx="3469">
                  <c:v>287.76218</c:v>
                </c:pt>
                <c:pt idx="3470">
                  <c:v>287.78170999999998</c:v>
                </c:pt>
                <c:pt idx="3471">
                  <c:v>287.80124999999998</c:v>
                </c:pt>
                <c:pt idx="3472">
                  <c:v>287.82078000000001</c:v>
                </c:pt>
                <c:pt idx="3473">
                  <c:v>287.84030999999999</c:v>
                </c:pt>
                <c:pt idx="3474">
                  <c:v>287.85984000000002</c:v>
                </c:pt>
                <c:pt idx="3475">
                  <c:v>287.87936999999999</c:v>
                </c:pt>
                <c:pt idx="3476">
                  <c:v>287.89890000000003</c:v>
                </c:pt>
                <c:pt idx="3477">
                  <c:v>287.91845999999998</c:v>
                </c:pt>
                <c:pt idx="3478">
                  <c:v>287.93799000000001</c:v>
                </c:pt>
                <c:pt idx="3479">
                  <c:v>287.95751999999999</c:v>
                </c:pt>
                <c:pt idx="3480">
                  <c:v>287.97705000000002</c:v>
                </c:pt>
                <c:pt idx="3481">
                  <c:v>287.99657999999999</c:v>
                </c:pt>
                <c:pt idx="3482">
                  <c:v>288.01611000000003</c:v>
                </c:pt>
                <c:pt idx="3483">
                  <c:v>288.03564</c:v>
                </c:pt>
                <c:pt idx="3484">
                  <c:v>288.05518000000001</c:v>
                </c:pt>
                <c:pt idx="3485">
                  <c:v>288.07470999999998</c:v>
                </c:pt>
                <c:pt idx="3486">
                  <c:v>288.09424000000001</c:v>
                </c:pt>
                <c:pt idx="3487">
                  <c:v>288.11378999999999</c:v>
                </c:pt>
                <c:pt idx="3488">
                  <c:v>288.13333</c:v>
                </c:pt>
                <c:pt idx="3489">
                  <c:v>288.15285999999998</c:v>
                </c:pt>
                <c:pt idx="3490">
                  <c:v>288.17239000000001</c:v>
                </c:pt>
                <c:pt idx="3491">
                  <c:v>288.19191999999998</c:v>
                </c:pt>
                <c:pt idx="3492">
                  <c:v>288.21145000000001</c:v>
                </c:pt>
                <c:pt idx="3493">
                  <c:v>288.23097999999999</c:v>
                </c:pt>
                <c:pt idx="3494">
                  <c:v>288.25051000000002</c:v>
                </c:pt>
                <c:pt idx="3495">
                  <c:v>288.27003999999999</c:v>
                </c:pt>
                <c:pt idx="3496">
                  <c:v>288.28958</c:v>
                </c:pt>
                <c:pt idx="3497">
                  <c:v>288.30912999999998</c:v>
                </c:pt>
                <c:pt idx="3498">
                  <c:v>288.32866000000001</c:v>
                </c:pt>
                <c:pt idx="3499">
                  <c:v>288.34818999999999</c:v>
                </c:pt>
                <c:pt idx="3500">
                  <c:v>288.36772000000002</c:v>
                </c:pt>
                <c:pt idx="3501">
                  <c:v>288.38726000000003</c:v>
                </c:pt>
                <c:pt idx="3502">
                  <c:v>288.40679</c:v>
                </c:pt>
                <c:pt idx="3503">
                  <c:v>288.42631999999998</c:v>
                </c:pt>
                <c:pt idx="3504">
                  <c:v>288.44585000000001</c:v>
                </c:pt>
                <c:pt idx="3505">
                  <c:v>288.46537999999998</c:v>
                </c:pt>
                <c:pt idx="3506">
                  <c:v>288.48491000000001</c:v>
                </c:pt>
                <c:pt idx="3507">
                  <c:v>288.50447000000003</c:v>
                </c:pt>
                <c:pt idx="3508">
                  <c:v>288.524</c:v>
                </c:pt>
                <c:pt idx="3509">
                  <c:v>288.54352999999998</c:v>
                </c:pt>
                <c:pt idx="3510">
                  <c:v>288.56306000000001</c:v>
                </c:pt>
                <c:pt idx="3511">
                  <c:v>288.58258999999998</c:v>
                </c:pt>
                <c:pt idx="3512">
                  <c:v>288.60212000000001</c:v>
                </c:pt>
                <c:pt idx="3513">
                  <c:v>288.62166000000002</c:v>
                </c:pt>
                <c:pt idx="3514">
                  <c:v>288.64118999999999</c:v>
                </c:pt>
                <c:pt idx="3515">
                  <c:v>288.66072000000003</c:v>
                </c:pt>
                <c:pt idx="3516">
                  <c:v>288.68025</c:v>
                </c:pt>
                <c:pt idx="3517">
                  <c:v>288.69977999999998</c:v>
                </c:pt>
                <c:pt idx="3518">
                  <c:v>288.71933999999999</c:v>
                </c:pt>
                <c:pt idx="3519">
                  <c:v>288.73887000000002</c:v>
                </c:pt>
                <c:pt idx="3520">
                  <c:v>288.75839999999999</c:v>
                </c:pt>
                <c:pt idx="3521">
                  <c:v>288.77793000000003</c:v>
                </c:pt>
                <c:pt idx="3522">
                  <c:v>288.79746</c:v>
                </c:pt>
                <c:pt idx="3523">
                  <c:v>288.81698999999998</c:v>
                </c:pt>
                <c:pt idx="3524">
                  <c:v>288.83652000000001</c:v>
                </c:pt>
                <c:pt idx="3525">
                  <c:v>288.85604999999998</c:v>
                </c:pt>
                <c:pt idx="3526">
                  <c:v>288.87558999999999</c:v>
                </c:pt>
                <c:pt idx="3527">
                  <c:v>288.89512000000002</c:v>
                </c:pt>
                <c:pt idx="3528">
                  <c:v>288.91467</c:v>
                </c:pt>
                <c:pt idx="3529">
                  <c:v>288.93419999999998</c:v>
                </c:pt>
                <c:pt idx="3530">
                  <c:v>288.95373999999998</c:v>
                </c:pt>
                <c:pt idx="3531">
                  <c:v>288.97327000000001</c:v>
                </c:pt>
                <c:pt idx="3532">
                  <c:v>288.99279999999999</c:v>
                </c:pt>
                <c:pt idx="3533">
                  <c:v>289.01233000000002</c:v>
                </c:pt>
                <c:pt idx="3534">
                  <c:v>289.03185999999999</c:v>
                </c:pt>
                <c:pt idx="3535">
                  <c:v>289.05139000000003</c:v>
                </c:pt>
                <c:pt idx="3536">
                  <c:v>289.07092</c:v>
                </c:pt>
                <c:pt idx="3537">
                  <c:v>289.09044999999998</c:v>
                </c:pt>
                <c:pt idx="3538">
                  <c:v>289.11000999999999</c:v>
                </c:pt>
                <c:pt idx="3539">
                  <c:v>289.12954000000002</c:v>
                </c:pt>
                <c:pt idx="3540">
                  <c:v>289.14906999999999</c:v>
                </c:pt>
                <c:pt idx="3541">
                  <c:v>289.16860000000003</c:v>
                </c:pt>
                <c:pt idx="3542">
                  <c:v>289.18813</c:v>
                </c:pt>
                <c:pt idx="3543">
                  <c:v>289.20767000000001</c:v>
                </c:pt>
                <c:pt idx="3544">
                  <c:v>289.22719999999998</c:v>
                </c:pt>
                <c:pt idx="3545">
                  <c:v>289.24673000000001</c:v>
                </c:pt>
                <c:pt idx="3546">
                  <c:v>289.26625999999999</c:v>
                </c:pt>
                <c:pt idx="3547">
                  <c:v>289.28579000000002</c:v>
                </c:pt>
                <c:pt idx="3548">
                  <c:v>289.30534999999998</c:v>
                </c:pt>
                <c:pt idx="3549">
                  <c:v>289.32488000000001</c:v>
                </c:pt>
                <c:pt idx="3550">
                  <c:v>289.34440999999998</c:v>
                </c:pt>
                <c:pt idx="3551">
                  <c:v>289.36394000000001</c:v>
                </c:pt>
                <c:pt idx="3552">
                  <c:v>289.38346999999999</c:v>
                </c:pt>
                <c:pt idx="3553">
                  <c:v>289.40300000000002</c:v>
                </c:pt>
                <c:pt idx="3554">
                  <c:v>289.42252999999999</c:v>
                </c:pt>
                <c:pt idx="3555">
                  <c:v>289.44207</c:v>
                </c:pt>
                <c:pt idx="3556">
                  <c:v>289.46159999999998</c:v>
                </c:pt>
                <c:pt idx="3557">
                  <c:v>289.48113000000001</c:v>
                </c:pt>
                <c:pt idx="3558">
                  <c:v>289.50067999999999</c:v>
                </c:pt>
                <c:pt idx="3559">
                  <c:v>289.52021000000002</c:v>
                </c:pt>
                <c:pt idx="3560">
                  <c:v>289.53975000000003</c:v>
                </c:pt>
                <c:pt idx="3561">
                  <c:v>289.55928</c:v>
                </c:pt>
                <c:pt idx="3562">
                  <c:v>289.57880999999998</c:v>
                </c:pt>
                <c:pt idx="3563">
                  <c:v>289.59834000000001</c:v>
                </c:pt>
                <c:pt idx="3564">
                  <c:v>289.61786999999998</c:v>
                </c:pt>
                <c:pt idx="3565">
                  <c:v>289.63740000000001</c:v>
                </c:pt>
                <c:pt idx="3566">
                  <c:v>289.65692999999999</c:v>
                </c:pt>
                <c:pt idx="3567">
                  <c:v>289.67646000000002</c:v>
                </c:pt>
                <c:pt idx="3568">
                  <c:v>289.69600000000003</c:v>
                </c:pt>
                <c:pt idx="3569">
                  <c:v>289.71555000000001</c:v>
                </c:pt>
                <c:pt idx="3570">
                  <c:v>289.73507999999998</c:v>
                </c:pt>
                <c:pt idx="3571">
                  <c:v>289.75461000000001</c:v>
                </c:pt>
                <c:pt idx="3572">
                  <c:v>289.77415000000002</c:v>
                </c:pt>
                <c:pt idx="3573">
                  <c:v>289.79367999999999</c:v>
                </c:pt>
                <c:pt idx="3574">
                  <c:v>289.81321000000003</c:v>
                </c:pt>
                <c:pt idx="3575">
                  <c:v>289.83274</c:v>
                </c:pt>
                <c:pt idx="3576">
                  <c:v>289.85226999999998</c:v>
                </c:pt>
                <c:pt idx="3577">
                  <c:v>289.87180000000001</c:v>
                </c:pt>
                <c:pt idx="3578">
                  <c:v>289.89132999999998</c:v>
                </c:pt>
                <c:pt idx="3579">
                  <c:v>289.91088999999999</c:v>
                </c:pt>
                <c:pt idx="3580">
                  <c:v>289.93042000000003</c:v>
                </c:pt>
                <c:pt idx="3581">
                  <c:v>289.94995</c:v>
                </c:pt>
                <c:pt idx="3582">
                  <c:v>289.96947999999998</c:v>
                </c:pt>
                <c:pt idx="3583">
                  <c:v>289.98901000000001</c:v>
                </c:pt>
                <c:pt idx="3584">
                  <c:v>290.00853999999998</c:v>
                </c:pt>
                <c:pt idx="3585">
                  <c:v>290.02807999999999</c:v>
                </c:pt>
                <c:pt idx="3586">
                  <c:v>290.04761000000002</c:v>
                </c:pt>
                <c:pt idx="3587">
                  <c:v>290.06713999999999</c:v>
                </c:pt>
                <c:pt idx="3588">
                  <c:v>290.08667000000003</c:v>
                </c:pt>
                <c:pt idx="3589">
                  <c:v>290.10622999999998</c:v>
                </c:pt>
                <c:pt idx="3590">
                  <c:v>290.12576000000001</c:v>
                </c:pt>
                <c:pt idx="3591">
                  <c:v>290.14528999999999</c:v>
                </c:pt>
                <c:pt idx="3592">
                  <c:v>290.16482000000002</c:v>
                </c:pt>
                <c:pt idx="3593">
                  <c:v>290.18434999999999</c:v>
                </c:pt>
                <c:pt idx="3594">
                  <c:v>290.20388000000003</c:v>
                </c:pt>
                <c:pt idx="3595">
                  <c:v>290.22341</c:v>
                </c:pt>
                <c:pt idx="3596">
                  <c:v>290.24293999999998</c:v>
                </c:pt>
                <c:pt idx="3597">
                  <c:v>290.26247999999998</c:v>
                </c:pt>
                <c:pt idx="3598">
                  <c:v>290.28201000000001</c:v>
                </c:pt>
                <c:pt idx="3599">
                  <c:v>290.30155999999999</c:v>
                </c:pt>
                <c:pt idx="3600">
                  <c:v>290.32109000000003</c:v>
                </c:pt>
                <c:pt idx="3601">
                  <c:v>290.34062</c:v>
                </c:pt>
                <c:pt idx="3602">
                  <c:v>290.36016000000001</c:v>
                </c:pt>
                <c:pt idx="3603">
                  <c:v>290.37968999999998</c:v>
                </c:pt>
                <c:pt idx="3604">
                  <c:v>290.39922000000001</c:v>
                </c:pt>
                <c:pt idx="3605">
                  <c:v>290.41874999999999</c:v>
                </c:pt>
                <c:pt idx="3606">
                  <c:v>290.43828000000002</c:v>
                </c:pt>
                <c:pt idx="3607">
                  <c:v>290.45780999999999</c:v>
                </c:pt>
                <c:pt idx="3608">
                  <c:v>290.47734000000003</c:v>
                </c:pt>
                <c:pt idx="3609">
                  <c:v>290.49687</c:v>
                </c:pt>
                <c:pt idx="3610">
                  <c:v>290.51643000000001</c:v>
                </c:pt>
                <c:pt idx="3611">
                  <c:v>290.53595999999999</c:v>
                </c:pt>
                <c:pt idx="3612">
                  <c:v>290.55549000000002</c:v>
                </c:pt>
                <c:pt idx="3613">
                  <c:v>290.57501999999999</c:v>
                </c:pt>
                <c:pt idx="3614">
                  <c:v>290.59456</c:v>
                </c:pt>
                <c:pt idx="3615">
                  <c:v>290.61408999999998</c:v>
                </c:pt>
                <c:pt idx="3616">
                  <c:v>290.63362000000001</c:v>
                </c:pt>
                <c:pt idx="3617">
                  <c:v>290.65314999999998</c:v>
                </c:pt>
                <c:pt idx="3618">
                  <c:v>290.67268000000001</c:v>
                </c:pt>
                <c:pt idx="3619">
                  <c:v>290.69220999999999</c:v>
                </c:pt>
                <c:pt idx="3620">
                  <c:v>290.71177</c:v>
                </c:pt>
                <c:pt idx="3621">
                  <c:v>290.73129999999998</c:v>
                </c:pt>
                <c:pt idx="3622">
                  <c:v>290.75083000000001</c:v>
                </c:pt>
                <c:pt idx="3623">
                  <c:v>290.77035999999998</c:v>
                </c:pt>
                <c:pt idx="3624">
                  <c:v>290.78989000000001</c:v>
                </c:pt>
                <c:pt idx="3625">
                  <c:v>290.80941999999999</c:v>
                </c:pt>
                <c:pt idx="3626">
                  <c:v>290.82896</c:v>
                </c:pt>
                <c:pt idx="3627">
                  <c:v>290.84849000000003</c:v>
                </c:pt>
                <c:pt idx="3628">
                  <c:v>290.86802</c:v>
                </c:pt>
                <c:pt idx="3629">
                  <c:v>290.88754999999998</c:v>
                </c:pt>
                <c:pt idx="3630">
                  <c:v>290.90710000000001</c:v>
                </c:pt>
                <c:pt idx="3631">
                  <c:v>290.92664000000002</c:v>
                </c:pt>
                <c:pt idx="3632">
                  <c:v>290.94617</c:v>
                </c:pt>
                <c:pt idx="3633">
                  <c:v>290.96570000000003</c:v>
                </c:pt>
                <c:pt idx="3634">
                  <c:v>290.98523</c:v>
                </c:pt>
                <c:pt idx="3635">
                  <c:v>291.00475999999998</c:v>
                </c:pt>
                <c:pt idx="3636">
                  <c:v>291.02429000000001</c:v>
                </c:pt>
                <c:pt idx="3637">
                  <c:v>291.04381999999998</c:v>
                </c:pt>
                <c:pt idx="3638">
                  <c:v>291.06335000000001</c:v>
                </c:pt>
                <c:pt idx="3639">
                  <c:v>291.08289000000002</c:v>
                </c:pt>
                <c:pt idx="3640">
                  <c:v>291.10244</c:v>
                </c:pt>
                <c:pt idx="3641">
                  <c:v>291.12196999999998</c:v>
                </c:pt>
                <c:pt idx="3642">
                  <c:v>291.14150000000001</c:v>
                </c:pt>
                <c:pt idx="3643">
                  <c:v>291.16104000000001</c:v>
                </c:pt>
                <c:pt idx="3644">
                  <c:v>291.18056999999999</c:v>
                </c:pt>
                <c:pt idx="3645">
                  <c:v>291.20010000000002</c:v>
                </c:pt>
                <c:pt idx="3646">
                  <c:v>291.21963</c:v>
                </c:pt>
                <c:pt idx="3647">
                  <c:v>291.23916000000003</c:v>
                </c:pt>
                <c:pt idx="3648">
                  <c:v>291.25869</c:v>
                </c:pt>
                <c:pt idx="3649">
                  <c:v>291.27821999999998</c:v>
                </c:pt>
                <c:pt idx="3650">
                  <c:v>291.29775000000001</c:v>
                </c:pt>
                <c:pt idx="3651">
                  <c:v>291.31731000000002</c:v>
                </c:pt>
                <c:pt idx="3652">
                  <c:v>291.33684</c:v>
                </c:pt>
                <c:pt idx="3653">
                  <c:v>291.35637000000003</c:v>
                </c:pt>
                <c:pt idx="3654">
                  <c:v>291.3759</c:v>
                </c:pt>
                <c:pt idx="3655">
                  <c:v>291.39542999999998</c:v>
                </c:pt>
                <c:pt idx="3656">
                  <c:v>291.41496999999998</c:v>
                </c:pt>
                <c:pt idx="3657">
                  <c:v>291.43450000000001</c:v>
                </c:pt>
                <c:pt idx="3658">
                  <c:v>291.45402999999999</c:v>
                </c:pt>
                <c:pt idx="3659">
                  <c:v>291.47356000000002</c:v>
                </c:pt>
                <c:pt idx="3660">
                  <c:v>291.49309</c:v>
                </c:pt>
                <c:pt idx="3661">
                  <c:v>291.51265000000001</c:v>
                </c:pt>
                <c:pt idx="3662">
                  <c:v>291.53217999999998</c:v>
                </c:pt>
                <c:pt idx="3663">
                  <c:v>291.55171000000001</c:v>
                </c:pt>
                <c:pt idx="3664">
                  <c:v>291.57123999999999</c:v>
                </c:pt>
                <c:pt idx="3665">
                  <c:v>291.59077000000002</c:v>
                </c:pt>
                <c:pt idx="3666">
                  <c:v>291.6103</c:v>
                </c:pt>
                <c:pt idx="3667">
                  <c:v>291.62983000000003</c:v>
                </c:pt>
                <c:pt idx="3668">
                  <c:v>291.64936999999998</c:v>
                </c:pt>
                <c:pt idx="3669">
                  <c:v>291.66890000000001</c:v>
                </c:pt>
                <c:pt idx="3670">
                  <c:v>291.68842999999998</c:v>
                </c:pt>
                <c:pt idx="3671">
                  <c:v>291.70798000000002</c:v>
                </c:pt>
                <c:pt idx="3672">
                  <c:v>291.72751</c:v>
                </c:pt>
                <c:pt idx="3673">
                  <c:v>291.74705</c:v>
                </c:pt>
                <c:pt idx="3674">
                  <c:v>291.76657999999998</c:v>
                </c:pt>
                <c:pt idx="3675">
                  <c:v>291.78611000000001</c:v>
                </c:pt>
                <c:pt idx="3676">
                  <c:v>291.80563999999998</c:v>
                </c:pt>
                <c:pt idx="3677">
                  <c:v>291.82517000000001</c:v>
                </c:pt>
                <c:pt idx="3678">
                  <c:v>291.84469999999999</c:v>
                </c:pt>
                <c:pt idx="3679">
                  <c:v>291.86423000000002</c:v>
                </c:pt>
                <c:pt idx="3680">
                  <c:v>291.88376</c:v>
                </c:pt>
                <c:pt idx="3681">
                  <c:v>291.90332000000001</c:v>
                </c:pt>
                <c:pt idx="3682">
                  <c:v>291.92284999999998</c:v>
                </c:pt>
                <c:pt idx="3683">
                  <c:v>291.94238000000001</c:v>
                </c:pt>
                <c:pt idx="3684">
                  <c:v>291.96190999999999</c:v>
                </c:pt>
                <c:pt idx="3685">
                  <c:v>291.98145</c:v>
                </c:pt>
                <c:pt idx="3686">
                  <c:v>292.00098000000003</c:v>
                </c:pt>
                <c:pt idx="3687">
                  <c:v>292.02051</c:v>
                </c:pt>
                <c:pt idx="3688">
                  <c:v>292.04003999999998</c:v>
                </c:pt>
                <c:pt idx="3689">
                  <c:v>292.05957000000001</c:v>
                </c:pt>
                <c:pt idx="3690">
                  <c:v>292.07909999999998</c:v>
                </c:pt>
                <c:pt idx="3691">
                  <c:v>292.09863000000001</c:v>
                </c:pt>
                <c:pt idx="3692">
                  <c:v>292.11819000000003</c:v>
                </c:pt>
                <c:pt idx="3693">
                  <c:v>292.13772</c:v>
                </c:pt>
                <c:pt idx="3694">
                  <c:v>292.15724999999998</c:v>
                </c:pt>
                <c:pt idx="3695">
                  <c:v>292.17678000000001</c:v>
                </c:pt>
                <c:pt idx="3696">
                  <c:v>292.19630999999998</c:v>
                </c:pt>
                <c:pt idx="3697">
                  <c:v>292.21584000000001</c:v>
                </c:pt>
                <c:pt idx="3698">
                  <c:v>292.23538000000002</c:v>
                </c:pt>
                <c:pt idx="3699">
                  <c:v>292.25491</c:v>
                </c:pt>
                <c:pt idx="3700">
                  <c:v>292.27444000000003</c:v>
                </c:pt>
                <c:pt idx="3701">
                  <c:v>292.29397</c:v>
                </c:pt>
                <c:pt idx="3702">
                  <c:v>292.31353000000001</c:v>
                </c:pt>
                <c:pt idx="3703">
                  <c:v>292.33305999999999</c:v>
                </c:pt>
                <c:pt idx="3704">
                  <c:v>292.35259000000002</c:v>
                </c:pt>
                <c:pt idx="3705">
                  <c:v>292.37212</c:v>
                </c:pt>
                <c:pt idx="3706">
                  <c:v>292.39165000000003</c:v>
                </c:pt>
                <c:pt idx="3707">
                  <c:v>292.41118</c:v>
                </c:pt>
                <c:pt idx="3708">
                  <c:v>292.43070999999998</c:v>
                </c:pt>
                <c:pt idx="3709">
                  <c:v>292.45024000000001</c:v>
                </c:pt>
                <c:pt idx="3710">
                  <c:v>292.46978000000001</c:v>
                </c:pt>
                <c:pt idx="3711">
                  <c:v>292.48930999999999</c:v>
                </c:pt>
                <c:pt idx="3712">
                  <c:v>292.50886000000003</c:v>
                </c:pt>
                <c:pt idx="3713">
                  <c:v>292.52839</c:v>
                </c:pt>
                <c:pt idx="3714">
                  <c:v>292.54791999999998</c:v>
                </c:pt>
                <c:pt idx="3715">
                  <c:v>292.56745999999998</c:v>
                </c:pt>
                <c:pt idx="3716">
                  <c:v>292.58699000000001</c:v>
                </c:pt>
                <c:pt idx="3717">
                  <c:v>292.60651999999999</c:v>
                </c:pt>
                <c:pt idx="3718">
                  <c:v>292.62605000000002</c:v>
                </c:pt>
                <c:pt idx="3719">
                  <c:v>292.64558</c:v>
                </c:pt>
                <c:pt idx="3720">
                  <c:v>292.66511000000003</c:v>
                </c:pt>
                <c:pt idx="3721">
                  <c:v>292.68464</c:v>
                </c:pt>
                <c:pt idx="3722">
                  <c:v>292.70420000000001</c:v>
                </c:pt>
                <c:pt idx="3723">
                  <c:v>292.72372999999999</c:v>
                </c:pt>
                <c:pt idx="3724">
                  <c:v>292.74326000000002</c:v>
                </c:pt>
                <c:pt idx="3725">
                  <c:v>292.76279</c:v>
                </c:pt>
                <c:pt idx="3726">
                  <c:v>292.78232000000003</c:v>
                </c:pt>
                <c:pt idx="3727">
                  <c:v>292.80185999999998</c:v>
                </c:pt>
                <c:pt idx="3728">
                  <c:v>292.82139000000001</c:v>
                </c:pt>
                <c:pt idx="3729">
                  <c:v>292.84091999999998</c:v>
                </c:pt>
                <c:pt idx="3730">
                  <c:v>292.86045000000001</c:v>
                </c:pt>
                <c:pt idx="3731">
                  <c:v>292.87997999999999</c:v>
                </c:pt>
                <c:pt idx="3732">
                  <c:v>292.89951000000002</c:v>
                </c:pt>
                <c:pt idx="3733">
                  <c:v>292.91906999999998</c:v>
                </c:pt>
                <c:pt idx="3734">
                  <c:v>292.93860000000001</c:v>
                </c:pt>
                <c:pt idx="3735">
                  <c:v>292.95812999999998</c:v>
                </c:pt>
                <c:pt idx="3736">
                  <c:v>292.97766000000001</c:v>
                </c:pt>
                <c:pt idx="3737">
                  <c:v>292.99718999999999</c:v>
                </c:pt>
                <c:pt idx="3738">
                  <c:v>293.01672000000002</c:v>
                </c:pt>
                <c:pt idx="3739">
                  <c:v>293.03625</c:v>
                </c:pt>
                <c:pt idx="3740">
                  <c:v>293.05579</c:v>
                </c:pt>
                <c:pt idx="3741">
                  <c:v>293.07531999999998</c:v>
                </c:pt>
                <c:pt idx="3742">
                  <c:v>293.09485000000001</c:v>
                </c:pt>
                <c:pt idx="3743">
                  <c:v>293.11439999999999</c:v>
                </c:pt>
                <c:pt idx="3744">
                  <c:v>293.13394</c:v>
                </c:pt>
                <c:pt idx="3745">
                  <c:v>293.15347000000003</c:v>
                </c:pt>
                <c:pt idx="3746">
                  <c:v>293.173</c:v>
                </c:pt>
                <c:pt idx="3747">
                  <c:v>293.19252999999998</c:v>
                </c:pt>
                <c:pt idx="3748">
                  <c:v>293.21206000000001</c:v>
                </c:pt>
                <c:pt idx="3749">
                  <c:v>293.23158999999998</c:v>
                </c:pt>
                <c:pt idx="3750">
                  <c:v>293.25112000000001</c:v>
                </c:pt>
                <c:pt idx="3751">
                  <c:v>293.27064999999999</c:v>
                </c:pt>
                <c:pt idx="3752">
                  <c:v>293.29019</c:v>
                </c:pt>
                <c:pt idx="3753">
                  <c:v>293.30973999999998</c:v>
                </c:pt>
                <c:pt idx="3754">
                  <c:v>293.32927000000001</c:v>
                </c:pt>
                <c:pt idx="3755">
                  <c:v>293.34879999999998</c:v>
                </c:pt>
                <c:pt idx="3756">
                  <c:v>293.36833999999999</c:v>
                </c:pt>
                <c:pt idx="3757">
                  <c:v>293.38787000000002</c:v>
                </c:pt>
                <c:pt idx="3758">
                  <c:v>293.4074</c:v>
                </c:pt>
                <c:pt idx="3759">
                  <c:v>293.42693000000003</c:v>
                </c:pt>
                <c:pt idx="3760">
                  <c:v>293.44646</c:v>
                </c:pt>
                <c:pt idx="3761">
                  <c:v>293.46598999999998</c:v>
                </c:pt>
                <c:pt idx="3762">
                  <c:v>293.48552000000001</c:v>
                </c:pt>
                <c:pt idx="3763">
                  <c:v>293.50508000000002</c:v>
                </c:pt>
                <c:pt idx="3764">
                  <c:v>293.52461</c:v>
                </c:pt>
                <c:pt idx="3765">
                  <c:v>293.54414000000003</c:v>
                </c:pt>
                <c:pt idx="3766">
                  <c:v>293.56367</c:v>
                </c:pt>
                <c:pt idx="3767">
                  <c:v>293.58319999999998</c:v>
                </c:pt>
                <c:pt idx="3768">
                  <c:v>293.60273000000001</c:v>
                </c:pt>
                <c:pt idx="3769">
                  <c:v>293.62227000000001</c:v>
                </c:pt>
                <c:pt idx="3770">
                  <c:v>293.64179999999999</c:v>
                </c:pt>
                <c:pt idx="3771">
                  <c:v>293.66133000000002</c:v>
                </c:pt>
                <c:pt idx="3772">
                  <c:v>293.68086</c:v>
                </c:pt>
                <c:pt idx="3773">
                  <c:v>293.70042000000001</c:v>
                </c:pt>
                <c:pt idx="3774">
                  <c:v>293.71994999999998</c:v>
                </c:pt>
                <c:pt idx="3775">
                  <c:v>293.73948000000001</c:v>
                </c:pt>
                <c:pt idx="3776">
                  <c:v>293.75900999999999</c:v>
                </c:pt>
                <c:pt idx="3777">
                  <c:v>293.77854000000002</c:v>
                </c:pt>
                <c:pt idx="3778">
                  <c:v>293.79807</c:v>
                </c:pt>
                <c:pt idx="3779">
                  <c:v>293.81760000000003</c:v>
                </c:pt>
                <c:pt idx="3780">
                  <c:v>293.83713</c:v>
                </c:pt>
                <c:pt idx="3781">
                  <c:v>293.85667000000001</c:v>
                </c:pt>
                <c:pt idx="3782">
                  <c:v>293.87619999999998</c:v>
                </c:pt>
                <c:pt idx="3783">
                  <c:v>293.89573000000001</c:v>
                </c:pt>
                <c:pt idx="3784">
                  <c:v>293.91528</c:v>
                </c:pt>
                <c:pt idx="3785">
                  <c:v>293.93481000000003</c:v>
                </c:pt>
                <c:pt idx="3786">
                  <c:v>293.95434999999998</c:v>
                </c:pt>
                <c:pt idx="3787">
                  <c:v>293.97388000000001</c:v>
                </c:pt>
                <c:pt idx="3788">
                  <c:v>293.99340999999998</c:v>
                </c:pt>
                <c:pt idx="3789">
                  <c:v>294.01294000000001</c:v>
                </c:pt>
                <c:pt idx="3790">
                  <c:v>294.03246999999999</c:v>
                </c:pt>
                <c:pt idx="3791">
                  <c:v>294.05200000000002</c:v>
                </c:pt>
                <c:pt idx="3792">
                  <c:v>294.07153</c:v>
                </c:pt>
                <c:pt idx="3793">
                  <c:v>294.09106000000003</c:v>
                </c:pt>
                <c:pt idx="3794">
                  <c:v>294.11061999999998</c:v>
                </c:pt>
                <c:pt idx="3795">
                  <c:v>294.13015000000001</c:v>
                </c:pt>
                <c:pt idx="3796">
                  <c:v>294.14967999999999</c:v>
                </c:pt>
                <c:pt idx="3797">
                  <c:v>294.16921000000002</c:v>
                </c:pt>
                <c:pt idx="3798">
                  <c:v>294.18875000000003</c:v>
                </c:pt>
                <c:pt idx="3799">
                  <c:v>294.20828</c:v>
                </c:pt>
                <c:pt idx="3800">
                  <c:v>294.22780999999998</c:v>
                </c:pt>
                <c:pt idx="3801">
                  <c:v>294.24734000000001</c:v>
                </c:pt>
                <c:pt idx="3802">
                  <c:v>294.26686999999998</c:v>
                </c:pt>
                <c:pt idx="3803">
                  <c:v>294.28640000000001</c:v>
                </c:pt>
                <c:pt idx="3804">
                  <c:v>294.30596000000003</c:v>
                </c:pt>
                <c:pt idx="3805">
                  <c:v>294.32549</c:v>
                </c:pt>
                <c:pt idx="3806">
                  <c:v>294.34501999999998</c:v>
                </c:pt>
                <c:pt idx="3807">
                  <c:v>294.36455000000001</c:v>
                </c:pt>
                <c:pt idx="3808">
                  <c:v>294.38407999999998</c:v>
                </c:pt>
                <c:pt idx="3809">
                  <c:v>294.40361000000001</c:v>
                </c:pt>
                <c:pt idx="3810">
                  <c:v>294.42313999999999</c:v>
                </c:pt>
                <c:pt idx="3811">
                  <c:v>294.44268</c:v>
                </c:pt>
                <c:pt idx="3812">
                  <c:v>294.46221000000003</c:v>
                </c:pt>
                <c:pt idx="3813">
                  <c:v>294.48174</c:v>
                </c:pt>
                <c:pt idx="3814">
                  <c:v>294.50128999999998</c:v>
                </c:pt>
                <c:pt idx="3815">
                  <c:v>294.52082999999999</c:v>
                </c:pt>
                <c:pt idx="3816">
                  <c:v>294.54036000000002</c:v>
                </c:pt>
                <c:pt idx="3817">
                  <c:v>294.55989</c:v>
                </c:pt>
                <c:pt idx="3818">
                  <c:v>294.57942000000003</c:v>
                </c:pt>
                <c:pt idx="3819">
                  <c:v>294.59895</c:v>
                </c:pt>
                <c:pt idx="3820">
                  <c:v>294.61847999999998</c:v>
                </c:pt>
                <c:pt idx="3821">
                  <c:v>294.63801000000001</c:v>
                </c:pt>
                <c:pt idx="3822">
                  <c:v>294.65753999999998</c:v>
                </c:pt>
                <c:pt idx="3823">
                  <c:v>294.67707999999999</c:v>
                </c:pt>
                <c:pt idx="3824">
                  <c:v>294.69661000000002</c:v>
                </c:pt>
                <c:pt idx="3825">
                  <c:v>294.71616</c:v>
                </c:pt>
                <c:pt idx="3826">
                  <c:v>294.73568999999998</c:v>
                </c:pt>
                <c:pt idx="3827">
                  <c:v>294.75522000000001</c:v>
                </c:pt>
                <c:pt idx="3828">
                  <c:v>294.77476000000001</c:v>
                </c:pt>
                <c:pt idx="3829">
                  <c:v>294.79428999999999</c:v>
                </c:pt>
                <c:pt idx="3830">
                  <c:v>294.81382000000002</c:v>
                </c:pt>
                <c:pt idx="3831">
                  <c:v>294.83335</c:v>
                </c:pt>
                <c:pt idx="3832">
                  <c:v>294.85288000000003</c:v>
                </c:pt>
                <c:pt idx="3833">
                  <c:v>294.87241</c:v>
                </c:pt>
                <c:pt idx="3834">
                  <c:v>294.89193999999998</c:v>
                </c:pt>
                <c:pt idx="3835">
                  <c:v>294.91149999999999</c:v>
                </c:pt>
                <c:pt idx="3836">
                  <c:v>294.93103000000002</c:v>
                </c:pt>
                <c:pt idx="3837">
                  <c:v>294.95056</c:v>
                </c:pt>
                <c:pt idx="3838">
                  <c:v>294.97009000000003</c:v>
                </c:pt>
                <c:pt idx="3839">
                  <c:v>294.98962</c:v>
                </c:pt>
                <c:pt idx="3840">
                  <c:v>295.00916000000001</c:v>
                </c:pt>
                <c:pt idx="3841">
                  <c:v>295.02868999999998</c:v>
                </c:pt>
                <c:pt idx="3842">
                  <c:v>295.04822000000001</c:v>
                </c:pt>
                <c:pt idx="3843">
                  <c:v>295.06774999999999</c:v>
                </c:pt>
                <c:pt idx="3844">
                  <c:v>295.08728000000002</c:v>
                </c:pt>
                <c:pt idx="3845">
                  <c:v>295.10683999999998</c:v>
                </c:pt>
                <c:pt idx="3846">
                  <c:v>295.12637000000001</c:v>
                </c:pt>
                <c:pt idx="3847">
                  <c:v>295.14589999999998</c:v>
                </c:pt>
                <c:pt idx="3848">
                  <c:v>295.16543000000001</c:v>
                </c:pt>
                <c:pt idx="3849">
                  <c:v>295.18495999999999</c:v>
                </c:pt>
                <c:pt idx="3850">
                  <c:v>295.20449000000002</c:v>
                </c:pt>
                <c:pt idx="3851">
                  <c:v>295.22402</c:v>
                </c:pt>
                <c:pt idx="3852">
                  <c:v>295.24355000000003</c:v>
                </c:pt>
                <c:pt idx="3853">
                  <c:v>295.26308999999998</c:v>
                </c:pt>
                <c:pt idx="3854">
                  <c:v>295.28262000000001</c:v>
                </c:pt>
                <c:pt idx="3855">
                  <c:v>295.30216999999999</c:v>
                </c:pt>
                <c:pt idx="3856">
                  <c:v>295.32170000000002</c:v>
                </c:pt>
                <c:pt idx="3857">
                  <c:v>295.34124000000003</c:v>
                </c:pt>
                <c:pt idx="3858">
                  <c:v>295.36077</c:v>
                </c:pt>
                <c:pt idx="3859">
                  <c:v>295.38029999999998</c:v>
                </c:pt>
                <c:pt idx="3860">
                  <c:v>295.39983000000001</c:v>
                </c:pt>
                <c:pt idx="3861">
                  <c:v>295.41935999999998</c:v>
                </c:pt>
                <c:pt idx="3862">
                  <c:v>295.43889000000001</c:v>
                </c:pt>
                <c:pt idx="3863">
                  <c:v>295.45841999999999</c:v>
                </c:pt>
                <c:pt idx="3864">
                  <c:v>295.47795000000002</c:v>
                </c:pt>
                <c:pt idx="3865">
                  <c:v>295.49749000000003</c:v>
                </c:pt>
                <c:pt idx="3866">
                  <c:v>295.51704000000001</c:v>
                </c:pt>
                <c:pt idx="3867">
                  <c:v>295.53656999999998</c:v>
                </c:pt>
                <c:pt idx="3868">
                  <c:v>295.55610000000001</c:v>
                </c:pt>
                <c:pt idx="3869">
                  <c:v>295.57562999999999</c:v>
                </c:pt>
                <c:pt idx="3870">
                  <c:v>295.59517</c:v>
                </c:pt>
                <c:pt idx="3871">
                  <c:v>295.61470000000003</c:v>
                </c:pt>
                <c:pt idx="3872">
                  <c:v>295.63423</c:v>
                </c:pt>
                <c:pt idx="3873">
                  <c:v>295.65375999999998</c:v>
                </c:pt>
                <c:pt idx="3874">
                  <c:v>295.67329000000001</c:v>
                </c:pt>
                <c:pt idx="3875">
                  <c:v>295.69281999999998</c:v>
                </c:pt>
                <c:pt idx="3876">
                  <c:v>295.71238</c:v>
                </c:pt>
                <c:pt idx="3877">
                  <c:v>295.73191000000003</c:v>
                </c:pt>
                <c:pt idx="3878">
                  <c:v>295.75144</c:v>
                </c:pt>
                <c:pt idx="3879">
                  <c:v>295.77096999999998</c:v>
                </c:pt>
                <c:pt idx="3880">
                  <c:v>295.79050000000001</c:v>
                </c:pt>
                <c:pt idx="3881">
                  <c:v>295.81002999999998</c:v>
                </c:pt>
                <c:pt idx="3882">
                  <c:v>295.82956999999999</c:v>
                </c:pt>
                <c:pt idx="3883">
                  <c:v>295.84910000000002</c:v>
                </c:pt>
                <c:pt idx="3884">
                  <c:v>295.86863</c:v>
                </c:pt>
                <c:pt idx="3885">
                  <c:v>295.88816000000003</c:v>
                </c:pt>
                <c:pt idx="3886">
                  <c:v>295.90771000000001</c:v>
                </c:pt>
                <c:pt idx="3887">
                  <c:v>295.92725000000002</c:v>
                </c:pt>
                <c:pt idx="3888">
                  <c:v>295.94677999999999</c:v>
                </c:pt>
                <c:pt idx="3889">
                  <c:v>295.96631000000002</c:v>
                </c:pt>
                <c:pt idx="3890">
                  <c:v>295.98584</c:v>
                </c:pt>
                <c:pt idx="3891">
                  <c:v>296.00537000000003</c:v>
                </c:pt>
                <c:pt idx="3892">
                  <c:v>296.0249</c:v>
                </c:pt>
                <c:pt idx="3893">
                  <c:v>296.04442999999998</c:v>
                </c:pt>
                <c:pt idx="3894">
                  <c:v>296.06396000000001</c:v>
                </c:pt>
                <c:pt idx="3895">
                  <c:v>296.08350000000002</c:v>
                </c:pt>
                <c:pt idx="3896">
                  <c:v>296.10305</c:v>
                </c:pt>
                <c:pt idx="3897">
                  <c:v>296.12258000000003</c:v>
                </c:pt>
                <c:pt idx="3898">
                  <c:v>296.14211</c:v>
                </c:pt>
                <c:pt idx="3899">
                  <c:v>296.16165000000001</c:v>
                </c:pt>
                <c:pt idx="3900">
                  <c:v>296.18117999999998</c:v>
                </c:pt>
                <c:pt idx="3901">
                  <c:v>296.20071000000002</c:v>
                </c:pt>
                <c:pt idx="3902">
                  <c:v>296.22023999999999</c:v>
                </c:pt>
                <c:pt idx="3903">
                  <c:v>296.23977000000002</c:v>
                </c:pt>
                <c:pt idx="3904">
                  <c:v>296.2593</c:v>
                </c:pt>
                <c:pt idx="3905">
                  <c:v>296.27883000000003</c:v>
                </c:pt>
                <c:pt idx="3906">
                  <c:v>296.29836</c:v>
                </c:pt>
                <c:pt idx="3907">
                  <c:v>296.31792000000002</c:v>
                </c:pt>
                <c:pt idx="3908">
                  <c:v>296.33744999999999</c:v>
                </c:pt>
                <c:pt idx="3909">
                  <c:v>296.35698000000002</c:v>
                </c:pt>
                <c:pt idx="3910">
                  <c:v>296.37651</c:v>
                </c:pt>
                <c:pt idx="3911">
                  <c:v>296.39604000000003</c:v>
                </c:pt>
                <c:pt idx="3912">
                  <c:v>296.41557999999998</c:v>
                </c:pt>
                <c:pt idx="3913">
                  <c:v>296.43511000000001</c:v>
                </c:pt>
                <c:pt idx="3914">
                  <c:v>296.45463999999998</c:v>
                </c:pt>
                <c:pt idx="3915">
                  <c:v>296.47417000000002</c:v>
                </c:pt>
                <c:pt idx="3916">
                  <c:v>296.49369999999999</c:v>
                </c:pt>
                <c:pt idx="3917">
                  <c:v>296.51326</c:v>
                </c:pt>
                <c:pt idx="3918">
                  <c:v>296.53278999999998</c:v>
                </c:pt>
                <c:pt idx="3919">
                  <c:v>296.55232000000001</c:v>
                </c:pt>
                <c:pt idx="3920">
                  <c:v>296.57184999999998</c:v>
                </c:pt>
                <c:pt idx="3921">
                  <c:v>296.59138000000002</c:v>
                </c:pt>
                <c:pt idx="3922">
                  <c:v>296.61090999999999</c:v>
                </c:pt>
                <c:pt idx="3923">
                  <c:v>296.63044000000002</c:v>
                </c:pt>
                <c:pt idx="3924">
                  <c:v>296.64998000000003</c:v>
                </c:pt>
                <c:pt idx="3925">
                  <c:v>296.66951</c:v>
                </c:pt>
                <c:pt idx="3926">
                  <c:v>296.68903999999998</c:v>
                </c:pt>
                <c:pt idx="3927">
                  <c:v>296.70859000000002</c:v>
                </c:pt>
                <c:pt idx="3928">
                  <c:v>296.72811999999999</c:v>
                </c:pt>
                <c:pt idx="3929">
                  <c:v>296.74766</c:v>
                </c:pt>
                <c:pt idx="3930">
                  <c:v>296.76719000000003</c:v>
                </c:pt>
                <c:pt idx="3931">
                  <c:v>296.78672</c:v>
                </c:pt>
                <c:pt idx="3932">
                  <c:v>296.80624999999998</c:v>
                </c:pt>
                <c:pt idx="3933">
                  <c:v>296.82578000000001</c:v>
                </c:pt>
                <c:pt idx="3934">
                  <c:v>296.84530999999998</c:v>
                </c:pt>
                <c:pt idx="3935">
                  <c:v>296.86484000000002</c:v>
                </c:pt>
                <c:pt idx="3936">
                  <c:v>296.88436999999999</c:v>
                </c:pt>
                <c:pt idx="3937">
                  <c:v>296.90393</c:v>
                </c:pt>
                <c:pt idx="3938">
                  <c:v>296.92345999999998</c:v>
                </c:pt>
                <c:pt idx="3939">
                  <c:v>296.94299000000001</c:v>
                </c:pt>
                <c:pt idx="3940">
                  <c:v>296.96251999999998</c:v>
                </c:pt>
                <c:pt idx="3941">
                  <c:v>296.98205999999999</c:v>
                </c:pt>
                <c:pt idx="3942">
                  <c:v>297.00159000000002</c:v>
                </c:pt>
                <c:pt idx="3943">
                  <c:v>297.02112</c:v>
                </c:pt>
                <c:pt idx="3944">
                  <c:v>297.04065000000003</c:v>
                </c:pt>
                <c:pt idx="3945">
                  <c:v>297.06018</c:v>
                </c:pt>
                <c:pt idx="3946">
                  <c:v>297.07970999999998</c:v>
                </c:pt>
                <c:pt idx="3947">
                  <c:v>297.09924000000001</c:v>
                </c:pt>
                <c:pt idx="3948">
                  <c:v>297.11880000000002</c:v>
                </c:pt>
                <c:pt idx="3949">
                  <c:v>297.13833</c:v>
                </c:pt>
                <c:pt idx="3950">
                  <c:v>297.15786000000003</c:v>
                </c:pt>
                <c:pt idx="3951">
                  <c:v>297.17739</c:v>
                </c:pt>
                <c:pt idx="3952">
                  <c:v>297.19691999999998</c:v>
                </c:pt>
                <c:pt idx="3953">
                  <c:v>297.21645999999998</c:v>
                </c:pt>
                <c:pt idx="3954">
                  <c:v>297.23599000000002</c:v>
                </c:pt>
                <c:pt idx="3955">
                  <c:v>297.25551999999999</c:v>
                </c:pt>
                <c:pt idx="3956">
                  <c:v>297.27505000000002</c:v>
                </c:pt>
                <c:pt idx="3957">
                  <c:v>297.29458</c:v>
                </c:pt>
                <c:pt idx="3958">
                  <c:v>297.31414000000001</c:v>
                </c:pt>
                <c:pt idx="3959">
                  <c:v>297.33366999999998</c:v>
                </c:pt>
                <c:pt idx="3960">
                  <c:v>297.35320000000002</c:v>
                </c:pt>
                <c:pt idx="3961">
                  <c:v>297.37272999999999</c:v>
                </c:pt>
                <c:pt idx="3962">
                  <c:v>297.39226000000002</c:v>
                </c:pt>
                <c:pt idx="3963">
                  <c:v>297.41179</c:v>
                </c:pt>
                <c:pt idx="3964">
                  <c:v>297.43132000000003</c:v>
                </c:pt>
                <c:pt idx="3965">
                  <c:v>297.45085</c:v>
                </c:pt>
                <c:pt idx="3966">
                  <c:v>297.47039000000001</c:v>
                </c:pt>
                <c:pt idx="3967">
                  <c:v>297.48991999999998</c:v>
                </c:pt>
                <c:pt idx="3968">
                  <c:v>297.50947000000002</c:v>
                </c:pt>
                <c:pt idx="3969">
                  <c:v>297.529</c:v>
                </c:pt>
                <c:pt idx="3970">
                  <c:v>297.54854</c:v>
                </c:pt>
                <c:pt idx="3971">
                  <c:v>297.56806999999998</c:v>
                </c:pt>
                <c:pt idx="3972">
                  <c:v>297.58760000000001</c:v>
                </c:pt>
                <c:pt idx="3973">
                  <c:v>297.60712999999998</c:v>
                </c:pt>
                <c:pt idx="3974">
                  <c:v>297.62666000000002</c:v>
                </c:pt>
                <c:pt idx="3975">
                  <c:v>297.64618999999999</c:v>
                </c:pt>
                <c:pt idx="3976">
                  <c:v>297.66572000000002</c:v>
                </c:pt>
                <c:pt idx="3977">
                  <c:v>297.68525</c:v>
                </c:pt>
                <c:pt idx="3978">
                  <c:v>297.70481000000001</c:v>
                </c:pt>
                <c:pt idx="3979">
                  <c:v>297.72433999999998</c:v>
                </c:pt>
                <c:pt idx="3980">
                  <c:v>297.74387000000002</c:v>
                </c:pt>
                <c:pt idx="3981">
                  <c:v>297.76339999999999</c:v>
                </c:pt>
                <c:pt idx="3982">
                  <c:v>297.78293000000002</c:v>
                </c:pt>
                <c:pt idx="3983">
                  <c:v>297.80247000000003</c:v>
                </c:pt>
                <c:pt idx="3984">
                  <c:v>297.822</c:v>
                </c:pt>
                <c:pt idx="3985">
                  <c:v>297.84152999999998</c:v>
                </c:pt>
                <c:pt idx="3986">
                  <c:v>297.86106000000001</c:v>
                </c:pt>
                <c:pt idx="3987">
                  <c:v>297.88058999999998</c:v>
                </c:pt>
                <c:pt idx="3988">
                  <c:v>297.90015</c:v>
                </c:pt>
                <c:pt idx="3989">
                  <c:v>297.91968000000003</c:v>
                </c:pt>
                <c:pt idx="3990">
                  <c:v>297.93921</c:v>
                </c:pt>
                <c:pt idx="3991">
                  <c:v>297.95873999999998</c:v>
                </c:pt>
                <c:pt idx="3992">
                  <c:v>297.97827000000001</c:v>
                </c:pt>
                <c:pt idx="3993">
                  <c:v>297.99779999999998</c:v>
                </c:pt>
                <c:pt idx="3994">
                  <c:v>298.01733000000002</c:v>
                </c:pt>
                <c:pt idx="3995">
                  <c:v>298.03687000000002</c:v>
                </c:pt>
                <c:pt idx="3996">
                  <c:v>298.0564</c:v>
                </c:pt>
                <c:pt idx="3997">
                  <c:v>298.07593000000003</c:v>
                </c:pt>
                <c:pt idx="3998">
                  <c:v>298.09546</c:v>
                </c:pt>
                <c:pt idx="3999">
                  <c:v>298.11500999999998</c:v>
                </c:pt>
                <c:pt idx="4000">
                  <c:v>298.13454999999999</c:v>
                </c:pt>
                <c:pt idx="4001">
                  <c:v>298.15408000000002</c:v>
                </c:pt>
                <c:pt idx="4002">
                  <c:v>298.17361</c:v>
                </c:pt>
                <c:pt idx="4003">
                  <c:v>298.19314000000003</c:v>
                </c:pt>
                <c:pt idx="4004">
                  <c:v>298.21267</c:v>
                </c:pt>
                <c:pt idx="4005">
                  <c:v>298.23219999999998</c:v>
                </c:pt>
                <c:pt idx="4006">
                  <c:v>298.25173000000001</c:v>
                </c:pt>
                <c:pt idx="4007">
                  <c:v>298.27125999999998</c:v>
                </c:pt>
                <c:pt idx="4008">
                  <c:v>298.29079999999999</c:v>
                </c:pt>
                <c:pt idx="4009">
                  <c:v>298.31035000000003</c:v>
                </c:pt>
                <c:pt idx="4010">
                  <c:v>298.32988</c:v>
                </c:pt>
                <c:pt idx="4011">
                  <c:v>298.34940999999998</c:v>
                </c:pt>
                <c:pt idx="4012">
                  <c:v>298.36894999999998</c:v>
                </c:pt>
                <c:pt idx="4013">
                  <c:v>298.38848000000002</c:v>
                </c:pt>
                <c:pt idx="4014">
                  <c:v>298.40800999999999</c:v>
                </c:pt>
                <c:pt idx="4015">
                  <c:v>298.42754000000002</c:v>
                </c:pt>
                <c:pt idx="4016">
                  <c:v>298.44707</c:v>
                </c:pt>
                <c:pt idx="4017">
                  <c:v>298.46660000000003</c:v>
                </c:pt>
                <c:pt idx="4018">
                  <c:v>298.48613</c:v>
                </c:pt>
                <c:pt idx="4019">
                  <c:v>298.50569000000002</c:v>
                </c:pt>
                <c:pt idx="4020">
                  <c:v>298.52521999999999</c:v>
                </c:pt>
                <c:pt idx="4021">
                  <c:v>298.54475000000002</c:v>
                </c:pt>
                <c:pt idx="4022">
                  <c:v>298.56428</c:v>
                </c:pt>
                <c:pt idx="4023">
                  <c:v>298.58381000000003</c:v>
                </c:pt>
                <c:pt idx="4024">
                  <c:v>298.60334</c:v>
                </c:pt>
                <c:pt idx="4025">
                  <c:v>298.62288000000001</c:v>
                </c:pt>
                <c:pt idx="4026">
                  <c:v>298.64240999999998</c:v>
                </c:pt>
                <c:pt idx="4027">
                  <c:v>298.66194000000002</c:v>
                </c:pt>
                <c:pt idx="4028">
                  <c:v>298.68146999999999</c:v>
                </c:pt>
                <c:pt idx="4029">
                  <c:v>298.70103</c:v>
                </c:pt>
                <c:pt idx="4030">
                  <c:v>298.72055999999998</c:v>
                </c:pt>
                <c:pt idx="4031">
                  <c:v>298.74009000000001</c:v>
                </c:pt>
                <c:pt idx="4032">
                  <c:v>298.75961999999998</c:v>
                </c:pt>
                <c:pt idx="4033">
                  <c:v>298.77915000000002</c:v>
                </c:pt>
                <c:pt idx="4034">
                  <c:v>298.79867999999999</c:v>
                </c:pt>
                <c:pt idx="4035">
                  <c:v>298.81821000000002</c:v>
                </c:pt>
                <c:pt idx="4036">
                  <c:v>298.83774</c:v>
                </c:pt>
                <c:pt idx="4037">
                  <c:v>298.85728</c:v>
                </c:pt>
                <c:pt idx="4038">
                  <c:v>298.87680999999998</c:v>
                </c:pt>
                <c:pt idx="4039">
                  <c:v>298.89634000000001</c:v>
                </c:pt>
                <c:pt idx="4040">
                  <c:v>298.91588999999999</c:v>
                </c:pt>
                <c:pt idx="4041">
                  <c:v>298.93542000000002</c:v>
                </c:pt>
                <c:pt idx="4042">
                  <c:v>298.95496000000003</c:v>
                </c:pt>
                <c:pt idx="4043">
                  <c:v>298.97449</c:v>
                </c:pt>
                <c:pt idx="4044">
                  <c:v>298.99401999999998</c:v>
                </c:pt>
                <c:pt idx="4045">
                  <c:v>299.01355000000001</c:v>
                </c:pt>
                <c:pt idx="4046">
                  <c:v>299.03307999999998</c:v>
                </c:pt>
                <c:pt idx="4047">
                  <c:v>299.05261000000002</c:v>
                </c:pt>
                <c:pt idx="4048">
                  <c:v>299.07213999999999</c:v>
                </c:pt>
                <c:pt idx="4049">
                  <c:v>299.09167000000002</c:v>
                </c:pt>
                <c:pt idx="4050">
                  <c:v>299.11122999999998</c:v>
                </c:pt>
                <c:pt idx="4051">
                  <c:v>299.13076000000001</c:v>
                </c:pt>
                <c:pt idx="4052">
                  <c:v>299.15028999999998</c:v>
                </c:pt>
                <c:pt idx="4053">
                  <c:v>299.16982000000002</c:v>
                </c:pt>
                <c:pt idx="4054">
                  <c:v>299.18936000000002</c:v>
                </c:pt>
                <c:pt idx="4055">
                  <c:v>299.20889</c:v>
                </c:pt>
                <c:pt idx="4056">
                  <c:v>299.22842000000003</c:v>
                </c:pt>
                <c:pt idx="4057">
                  <c:v>299.24795</c:v>
                </c:pt>
                <c:pt idx="4058">
                  <c:v>299.26747999999998</c:v>
                </c:pt>
                <c:pt idx="4059">
                  <c:v>299.28701000000001</c:v>
                </c:pt>
                <c:pt idx="4060">
                  <c:v>299.30657000000002</c:v>
                </c:pt>
                <c:pt idx="4061">
                  <c:v>299.3261</c:v>
                </c:pt>
                <c:pt idx="4062">
                  <c:v>299.34563000000003</c:v>
                </c:pt>
                <c:pt idx="4063">
                  <c:v>299.36516</c:v>
                </c:pt>
                <c:pt idx="4064">
                  <c:v>299.38468999999998</c:v>
                </c:pt>
                <c:pt idx="4065">
                  <c:v>299.40422000000001</c:v>
                </c:pt>
                <c:pt idx="4066">
                  <c:v>299.42374999999998</c:v>
                </c:pt>
                <c:pt idx="4067">
                  <c:v>299.44328999999999</c:v>
                </c:pt>
                <c:pt idx="4068">
                  <c:v>299.46282000000002</c:v>
                </c:pt>
                <c:pt idx="4069">
                  <c:v>299.48235</c:v>
                </c:pt>
                <c:pt idx="4070">
                  <c:v>299.50189999999998</c:v>
                </c:pt>
                <c:pt idx="4071">
                  <c:v>299.52143999999998</c:v>
                </c:pt>
                <c:pt idx="4072">
                  <c:v>299.54097000000002</c:v>
                </c:pt>
                <c:pt idx="4073">
                  <c:v>299.56049999999999</c:v>
                </c:pt>
                <c:pt idx="4074">
                  <c:v>299.58003000000002</c:v>
                </c:pt>
                <c:pt idx="4075">
                  <c:v>299.59956</c:v>
                </c:pt>
                <c:pt idx="4076">
                  <c:v>299.61909000000003</c:v>
                </c:pt>
                <c:pt idx="4077">
                  <c:v>299.63862</c:v>
                </c:pt>
                <c:pt idx="4078">
                  <c:v>299.65814999999998</c:v>
                </c:pt>
                <c:pt idx="4079">
                  <c:v>299.67768999999998</c:v>
                </c:pt>
                <c:pt idx="4080">
                  <c:v>299.69722000000002</c:v>
                </c:pt>
                <c:pt idx="4081">
                  <c:v>299.71677</c:v>
                </c:pt>
                <c:pt idx="4082">
                  <c:v>299.73630000000003</c:v>
                </c:pt>
                <c:pt idx="4083">
                  <c:v>299.75583</c:v>
                </c:pt>
                <c:pt idx="4084">
                  <c:v>299.77537000000001</c:v>
                </c:pt>
                <c:pt idx="4085">
                  <c:v>299.79489999999998</c:v>
                </c:pt>
                <c:pt idx="4086">
                  <c:v>299.81443000000002</c:v>
                </c:pt>
                <c:pt idx="4087">
                  <c:v>299.83395999999999</c:v>
                </c:pt>
                <c:pt idx="4088">
                  <c:v>299.85349000000002</c:v>
                </c:pt>
                <c:pt idx="4089">
                  <c:v>299.87302</c:v>
                </c:pt>
                <c:pt idx="4090">
                  <c:v>299.89255000000003</c:v>
                </c:pt>
                <c:pt idx="4091">
                  <c:v>299.91210999999998</c:v>
                </c:pt>
                <c:pt idx="4092">
                  <c:v>299.93164000000002</c:v>
                </c:pt>
                <c:pt idx="4093">
                  <c:v>299.95116999999999</c:v>
                </c:pt>
                <c:pt idx="4094">
                  <c:v>299.97070000000002</c:v>
                </c:pt>
                <c:pt idx="4095">
                  <c:v>299.99023</c:v>
                </c:pt>
                <c:pt idx="4096">
                  <c:v>300.00977</c:v>
                </c:pt>
                <c:pt idx="4097">
                  <c:v>300.02929999999998</c:v>
                </c:pt>
                <c:pt idx="4098">
                  <c:v>300.04883000000001</c:v>
                </c:pt>
                <c:pt idx="4099">
                  <c:v>300.06835999999998</c:v>
                </c:pt>
                <c:pt idx="4100">
                  <c:v>300.08789000000002</c:v>
                </c:pt>
                <c:pt idx="4101">
                  <c:v>300.10744999999997</c:v>
                </c:pt>
                <c:pt idx="4102">
                  <c:v>300.12698</c:v>
                </c:pt>
                <c:pt idx="4103">
                  <c:v>300.14650999999998</c:v>
                </c:pt>
                <c:pt idx="4104">
                  <c:v>300.16604000000001</c:v>
                </c:pt>
                <c:pt idx="4105">
                  <c:v>300.18556999999998</c:v>
                </c:pt>
                <c:pt idx="4106">
                  <c:v>300.20510000000002</c:v>
                </c:pt>
                <c:pt idx="4107">
                  <c:v>300.22462999999999</c:v>
                </c:pt>
                <c:pt idx="4108">
                  <c:v>300.24417</c:v>
                </c:pt>
                <c:pt idx="4109">
                  <c:v>300.26369999999997</c:v>
                </c:pt>
                <c:pt idx="4110">
                  <c:v>300.28323</c:v>
                </c:pt>
                <c:pt idx="4111">
                  <c:v>300.30277999999998</c:v>
                </c:pt>
                <c:pt idx="4112">
                  <c:v>300.32231000000002</c:v>
                </c:pt>
                <c:pt idx="4113">
                  <c:v>300.34185000000002</c:v>
                </c:pt>
                <c:pt idx="4114">
                  <c:v>300.36138</c:v>
                </c:pt>
                <c:pt idx="4115">
                  <c:v>300.38090999999997</c:v>
                </c:pt>
                <c:pt idx="4116">
                  <c:v>300.40044</c:v>
                </c:pt>
                <c:pt idx="4117">
                  <c:v>300.41996999999998</c:v>
                </c:pt>
                <c:pt idx="4118">
                  <c:v>300.43950000000001</c:v>
                </c:pt>
                <c:pt idx="4119">
                  <c:v>300.45902999999998</c:v>
                </c:pt>
                <c:pt idx="4120">
                  <c:v>300.47856000000002</c:v>
                </c:pt>
                <c:pt idx="4121">
                  <c:v>300.49810000000002</c:v>
                </c:pt>
                <c:pt idx="4122">
                  <c:v>300.51765</c:v>
                </c:pt>
                <c:pt idx="4123">
                  <c:v>300.53717999999998</c:v>
                </c:pt>
                <c:pt idx="4124">
                  <c:v>300.55671000000001</c:v>
                </c:pt>
                <c:pt idx="4125">
                  <c:v>300.57625000000002</c:v>
                </c:pt>
                <c:pt idx="4126">
                  <c:v>300.59577999999999</c:v>
                </c:pt>
                <c:pt idx="4127">
                  <c:v>300.61531000000002</c:v>
                </c:pt>
                <c:pt idx="4128">
                  <c:v>300.63484</c:v>
                </c:pt>
                <c:pt idx="4129">
                  <c:v>300.65436999999997</c:v>
                </c:pt>
                <c:pt idx="4130">
                  <c:v>300.6739</c:v>
                </c:pt>
                <c:pt idx="4131">
                  <c:v>300.69342999999998</c:v>
                </c:pt>
                <c:pt idx="4132">
                  <c:v>300.71298999999999</c:v>
                </c:pt>
                <c:pt idx="4133">
                  <c:v>300.73252000000002</c:v>
                </c:pt>
                <c:pt idx="4134">
                  <c:v>300.75205</c:v>
                </c:pt>
                <c:pt idx="4135">
                  <c:v>300.77157999999997</c:v>
                </c:pt>
                <c:pt idx="4136">
                  <c:v>300.79111</c:v>
                </c:pt>
                <c:pt idx="4137">
                  <c:v>300.81063999999998</c:v>
                </c:pt>
                <c:pt idx="4138">
                  <c:v>300.83017999999998</c:v>
                </c:pt>
                <c:pt idx="4139">
                  <c:v>300.84971000000002</c:v>
                </c:pt>
                <c:pt idx="4140">
                  <c:v>300.86923999999999</c:v>
                </c:pt>
                <c:pt idx="4141">
                  <c:v>300.88877000000002</c:v>
                </c:pt>
                <c:pt idx="4142">
                  <c:v>300.90832999999998</c:v>
                </c:pt>
                <c:pt idx="4143">
                  <c:v>300.92786000000001</c:v>
                </c:pt>
                <c:pt idx="4144">
                  <c:v>300.94738999999998</c:v>
                </c:pt>
                <c:pt idx="4145">
                  <c:v>300.96692000000002</c:v>
                </c:pt>
                <c:pt idx="4146">
                  <c:v>300.98644999999999</c:v>
                </c:pt>
                <c:pt idx="4147">
                  <c:v>301.00598000000002</c:v>
                </c:pt>
                <c:pt idx="4148">
                  <c:v>301.02551</c:v>
                </c:pt>
                <c:pt idx="4149">
                  <c:v>301.04503999999997</c:v>
                </c:pt>
                <c:pt idx="4150">
                  <c:v>301.06457999999998</c:v>
                </c:pt>
                <c:pt idx="4151">
                  <c:v>301.08411000000001</c:v>
                </c:pt>
                <c:pt idx="4152">
                  <c:v>301.10365999999999</c:v>
                </c:pt>
                <c:pt idx="4153">
                  <c:v>301.12319000000002</c:v>
                </c:pt>
                <c:pt idx="4154">
                  <c:v>301.14272</c:v>
                </c:pt>
                <c:pt idx="4155">
                  <c:v>301.16226</c:v>
                </c:pt>
                <c:pt idx="4156">
                  <c:v>301.18178999999998</c:v>
                </c:pt>
                <c:pt idx="4157">
                  <c:v>301.20132000000001</c:v>
                </c:pt>
                <c:pt idx="4158">
                  <c:v>301.22084999999998</c:v>
                </c:pt>
                <c:pt idx="4159">
                  <c:v>301.24038000000002</c:v>
                </c:pt>
                <c:pt idx="4160">
                  <c:v>301.25990999999999</c:v>
                </c:pt>
                <c:pt idx="4161">
                  <c:v>301.27944000000002</c:v>
                </c:pt>
                <c:pt idx="4162">
                  <c:v>301.29897</c:v>
                </c:pt>
                <c:pt idx="4163">
                  <c:v>301.31853000000001</c:v>
                </c:pt>
                <c:pt idx="4164">
                  <c:v>301.33805999999998</c:v>
                </c:pt>
                <c:pt idx="4165">
                  <c:v>301.35759000000002</c:v>
                </c:pt>
                <c:pt idx="4166">
                  <c:v>301.37711999999999</c:v>
                </c:pt>
                <c:pt idx="4167">
                  <c:v>301.39666</c:v>
                </c:pt>
                <c:pt idx="4168">
                  <c:v>301.41618999999997</c:v>
                </c:pt>
                <c:pt idx="4169">
                  <c:v>301.43572</c:v>
                </c:pt>
                <c:pt idx="4170">
                  <c:v>301.45524999999998</c:v>
                </c:pt>
                <c:pt idx="4171">
                  <c:v>301.47478000000001</c:v>
                </c:pt>
                <c:pt idx="4172">
                  <c:v>301.49430999999998</c:v>
                </c:pt>
                <c:pt idx="4173">
                  <c:v>301.51387</c:v>
                </c:pt>
                <c:pt idx="4174">
                  <c:v>301.53339999999997</c:v>
                </c:pt>
                <c:pt idx="4175">
                  <c:v>301.55293</c:v>
                </c:pt>
                <c:pt idx="4176">
                  <c:v>301.57245999999998</c:v>
                </c:pt>
                <c:pt idx="4177">
                  <c:v>301.59199000000001</c:v>
                </c:pt>
                <c:pt idx="4178">
                  <c:v>301.61151999999998</c:v>
                </c:pt>
                <c:pt idx="4179">
                  <c:v>301.63105000000002</c:v>
                </c:pt>
                <c:pt idx="4180">
                  <c:v>301.65059000000002</c:v>
                </c:pt>
                <c:pt idx="4181">
                  <c:v>301.67012</c:v>
                </c:pt>
                <c:pt idx="4182">
                  <c:v>301.68964999999997</c:v>
                </c:pt>
                <c:pt idx="4183">
                  <c:v>301.70920000000001</c:v>
                </c:pt>
                <c:pt idx="4184">
                  <c:v>301.72874000000002</c:v>
                </c:pt>
                <c:pt idx="4185">
                  <c:v>301.74826999999999</c:v>
                </c:pt>
                <c:pt idx="4186">
                  <c:v>301.76780000000002</c:v>
                </c:pt>
                <c:pt idx="4187">
                  <c:v>301.78733</c:v>
                </c:pt>
                <c:pt idx="4188">
                  <c:v>301.80685999999997</c:v>
                </c:pt>
                <c:pt idx="4189">
                  <c:v>301.82639</c:v>
                </c:pt>
                <c:pt idx="4190">
                  <c:v>301.84591999999998</c:v>
                </c:pt>
                <c:pt idx="4191">
                  <c:v>301.86545000000001</c:v>
                </c:pt>
                <c:pt idx="4192">
                  <c:v>301.88499000000002</c:v>
                </c:pt>
                <c:pt idx="4193">
                  <c:v>301.90454</c:v>
                </c:pt>
                <c:pt idx="4194">
                  <c:v>301.92406999999997</c:v>
                </c:pt>
                <c:pt idx="4195">
                  <c:v>301.9436</c:v>
                </c:pt>
                <c:pt idx="4196">
                  <c:v>301.96312999999998</c:v>
                </c:pt>
                <c:pt idx="4197">
                  <c:v>301.98266999999998</c:v>
                </c:pt>
                <c:pt idx="4198">
                  <c:v>302.00220000000002</c:v>
                </c:pt>
                <c:pt idx="4199">
                  <c:v>302.02172999999999</c:v>
                </c:pt>
                <c:pt idx="4200">
                  <c:v>302.04126000000002</c:v>
                </c:pt>
                <c:pt idx="4201">
                  <c:v>302.06079</c:v>
                </c:pt>
                <c:pt idx="4202">
                  <c:v>302.08031999999997</c:v>
                </c:pt>
                <c:pt idx="4203">
                  <c:v>302.09985</c:v>
                </c:pt>
                <c:pt idx="4204">
                  <c:v>302.11941000000002</c:v>
                </c:pt>
                <c:pt idx="4205">
                  <c:v>302.13893999999999</c:v>
                </c:pt>
                <c:pt idx="4206">
                  <c:v>302.15847000000002</c:v>
                </c:pt>
                <c:pt idx="4207">
                  <c:v>302.178</c:v>
                </c:pt>
                <c:pt idx="4208">
                  <c:v>302.19752999999997</c:v>
                </c:pt>
                <c:pt idx="4209">
                  <c:v>302.21706999999998</c:v>
                </c:pt>
                <c:pt idx="4210">
                  <c:v>302.23660000000001</c:v>
                </c:pt>
                <c:pt idx="4211">
                  <c:v>302.25612999999998</c:v>
                </c:pt>
                <c:pt idx="4212">
                  <c:v>302.27566000000002</c:v>
                </c:pt>
                <c:pt idx="4213">
                  <c:v>302.29518999999999</c:v>
                </c:pt>
                <c:pt idx="4214">
                  <c:v>302.31475</c:v>
                </c:pt>
                <c:pt idx="4215">
                  <c:v>302.33427999999998</c:v>
                </c:pt>
                <c:pt idx="4216">
                  <c:v>302.35381000000001</c:v>
                </c:pt>
                <c:pt idx="4217">
                  <c:v>302.37333999999998</c:v>
                </c:pt>
                <c:pt idx="4218">
                  <c:v>302.39287000000002</c:v>
                </c:pt>
                <c:pt idx="4219">
                  <c:v>302.41239999999999</c:v>
                </c:pt>
                <c:pt idx="4220">
                  <c:v>302.43193000000002</c:v>
                </c:pt>
                <c:pt idx="4221">
                  <c:v>302.45146</c:v>
                </c:pt>
                <c:pt idx="4222">
                  <c:v>302.471</c:v>
                </c:pt>
                <c:pt idx="4223">
                  <c:v>302.49052999999998</c:v>
                </c:pt>
                <c:pt idx="4224">
                  <c:v>302.51008000000002</c:v>
                </c:pt>
                <c:pt idx="4225">
                  <c:v>302.52960999999999</c:v>
                </c:pt>
                <c:pt idx="4226">
                  <c:v>302.54915</c:v>
                </c:pt>
                <c:pt idx="4227">
                  <c:v>302.56867999999997</c:v>
                </c:pt>
                <c:pt idx="4228">
                  <c:v>302.58821</c:v>
                </c:pt>
                <c:pt idx="4229">
                  <c:v>302.60773999999998</c:v>
                </c:pt>
                <c:pt idx="4230">
                  <c:v>302.62727000000001</c:v>
                </c:pt>
                <c:pt idx="4231">
                  <c:v>302.64679999999998</c:v>
                </c:pt>
                <c:pt idx="4232">
                  <c:v>302.66633000000002</c:v>
                </c:pt>
                <c:pt idx="4233">
                  <c:v>302.68585999999999</c:v>
                </c:pt>
                <c:pt idx="4234">
                  <c:v>302.70542</c:v>
                </c:pt>
                <c:pt idx="4235">
                  <c:v>302.72494999999998</c:v>
                </c:pt>
                <c:pt idx="4236">
                  <c:v>302.74448000000001</c:v>
                </c:pt>
                <c:pt idx="4237">
                  <c:v>302.76400999999998</c:v>
                </c:pt>
                <c:pt idx="4238">
                  <c:v>302.78354000000002</c:v>
                </c:pt>
                <c:pt idx="4239">
                  <c:v>302.80308000000002</c:v>
                </c:pt>
                <c:pt idx="4240">
                  <c:v>302.82261</c:v>
                </c:pt>
                <c:pt idx="4241">
                  <c:v>302.84213999999997</c:v>
                </c:pt>
                <c:pt idx="4242">
                  <c:v>302.86167</c:v>
                </c:pt>
                <c:pt idx="4243">
                  <c:v>302.88119999999998</c:v>
                </c:pt>
                <c:pt idx="4244">
                  <c:v>302.90075999999999</c:v>
                </c:pt>
                <c:pt idx="4245">
                  <c:v>302.92029000000002</c:v>
                </c:pt>
                <c:pt idx="4246">
                  <c:v>302.93982</c:v>
                </c:pt>
                <c:pt idx="4247">
                  <c:v>302.95934999999997</c:v>
                </c:pt>
                <c:pt idx="4248">
                  <c:v>302.97888</c:v>
                </c:pt>
                <c:pt idx="4249">
                  <c:v>302.99840999999998</c:v>
                </c:pt>
                <c:pt idx="4250">
                  <c:v>303.01794000000001</c:v>
                </c:pt>
                <c:pt idx="4251">
                  <c:v>303.03748000000002</c:v>
                </c:pt>
                <c:pt idx="4252">
                  <c:v>303.05700999999999</c:v>
                </c:pt>
                <c:pt idx="4253">
                  <c:v>303.07654000000002</c:v>
                </c:pt>
                <c:pt idx="4254">
                  <c:v>303.09607</c:v>
                </c:pt>
                <c:pt idx="4255">
                  <c:v>303.11563000000001</c:v>
                </c:pt>
                <c:pt idx="4256">
                  <c:v>303.13515999999998</c:v>
                </c:pt>
                <c:pt idx="4257">
                  <c:v>303.15469000000002</c:v>
                </c:pt>
                <c:pt idx="4258">
                  <c:v>303.17421999999999</c:v>
                </c:pt>
                <c:pt idx="4259">
                  <c:v>303.19375000000002</c:v>
                </c:pt>
                <c:pt idx="4260">
                  <c:v>303.21328</c:v>
                </c:pt>
                <c:pt idx="4261">
                  <c:v>303.23280999999997</c:v>
                </c:pt>
                <c:pt idx="4262">
                  <c:v>303.25234</c:v>
                </c:pt>
                <c:pt idx="4263">
                  <c:v>303.27188000000001</c:v>
                </c:pt>
                <c:pt idx="4264">
                  <c:v>303.29140999999998</c:v>
                </c:pt>
                <c:pt idx="4265">
                  <c:v>303.31096000000002</c:v>
                </c:pt>
                <c:pt idx="4266">
                  <c:v>303.33049</c:v>
                </c:pt>
                <c:pt idx="4267">
                  <c:v>303.35001999999997</c:v>
                </c:pt>
                <c:pt idx="4268">
                  <c:v>303.36955999999998</c:v>
                </c:pt>
                <c:pt idx="4269">
                  <c:v>303.38909000000001</c:v>
                </c:pt>
                <c:pt idx="4270">
                  <c:v>303.40861999999998</c:v>
                </c:pt>
                <c:pt idx="4271">
                  <c:v>303.42815000000002</c:v>
                </c:pt>
                <c:pt idx="4272">
                  <c:v>303.44767999999999</c:v>
                </c:pt>
                <c:pt idx="4273">
                  <c:v>303.46721000000002</c:v>
                </c:pt>
                <c:pt idx="4274">
                  <c:v>303.48674</c:v>
                </c:pt>
                <c:pt idx="4275">
                  <c:v>303.50630000000001</c:v>
                </c:pt>
                <c:pt idx="4276">
                  <c:v>303.52582999999998</c:v>
                </c:pt>
                <c:pt idx="4277">
                  <c:v>303.54536000000002</c:v>
                </c:pt>
                <c:pt idx="4278">
                  <c:v>303.56488999999999</c:v>
                </c:pt>
                <c:pt idx="4279">
                  <c:v>303.58442000000002</c:v>
                </c:pt>
                <c:pt idx="4280">
                  <c:v>303.60395999999997</c:v>
                </c:pt>
                <c:pt idx="4281">
                  <c:v>303.62349</c:v>
                </c:pt>
                <c:pt idx="4282">
                  <c:v>303.64301999999998</c:v>
                </c:pt>
                <c:pt idx="4283">
                  <c:v>303.66255000000001</c:v>
                </c:pt>
                <c:pt idx="4284">
                  <c:v>303.68207999999998</c:v>
                </c:pt>
                <c:pt idx="4285">
                  <c:v>303.70164</c:v>
                </c:pt>
                <c:pt idx="4286">
                  <c:v>303.72116999999997</c:v>
                </c:pt>
                <c:pt idx="4287">
                  <c:v>303.7407</c:v>
                </c:pt>
                <c:pt idx="4288">
                  <c:v>303.76022999999998</c:v>
                </c:pt>
                <c:pt idx="4289">
                  <c:v>303.77976000000001</c:v>
                </c:pt>
                <c:pt idx="4290">
                  <c:v>303.79928999999998</c:v>
                </c:pt>
                <c:pt idx="4291">
                  <c:v>303.81882000000002</c:v>
                </c:pt>
                <c:pt idx="4292">
                  <c:v>303.83834999999999</c:v>
                </c:pt>
                <c:pt idx="4293">
                  <c:v>303.85789</c:v>
                </c:pt>
                <c:pt idx="4294">
                  <c:v>303.87741999999997</c:v>
                </c:pt>
                <c:pt idx="4295">
                  <c:v>303.89695</c:v>
                </c:pt>
                <c:pt idx="4296">
                  <c:v>303.91649999999998</c:v>
                </c:pt>
                <c:pt idx="4297">
                  <c:v>303.93603999999999</c:v>
                </c:pt>
                <c:pt idx="4298">
                  <c:v>303.95557000000002</c:v>
                </c:pt>
                <c:pt idx="4299">
                  <c:v>303.9751</c:v>
                </c:pt>
                <c:pt idx="4300">
                  <c:v>303.99462999999997</c:v>
                </c:pt>
                <c:pt idx="4301">
                  <c:v>304.01416</c:v>
                </c:pt>
                <c:pt idx="4302">
                  <c:v>304.03368999999998</c:v>
                </c:pt>
                <c:pt idx="4303">
                  <c:v>304.05322000000001</c:v>
                </c:pt>
                <c:pt idx="4304">
                  <c:v>304.07274999999998</c:v>
                </c:pt>
                <c:pt idx="4305">
                  <c:v>304.09228999999999</c:v>
                </c:pt>
                <c:pt idx="4306">
                  <c:v>304.11183999999997</c:v>
                </c:pt>
                <c:pt idx="4307">
                  <c:v>304.13137</c:v>
                </c:pt>
                <c:pt idx="4308">
                  <c:v>304.15089999999998</c:v>
                </c:pt>
                <c:pt idx="4309">
                  <c:v>304.17043000000001</c:v>
                </c:pt>
                <c:pt idx="4310">
                  <c:v>304.18997000000002</c:v>
                </c:pt>
                <c:pt idx="4311">
                  <c:v>304.20949999999999</c:v>
                </c:pt>
                <c:pt idx="4312">
                  <c:v>304.22903000000002</c:v>
                </c:pt>
                <c:pt idx="4313">
                  <c:v>304.24856</c:v>
                </c:pt>
                <c:pt idx="4314">
                  <c:v>304.26808999999997</c:v>
                </c:pt>
                <c:pt idx="4315">
                  <c:v>304.28762</c:v>
                </c:pt>
                <c:pt idx="4316">
                  <c:v>304.30718000000002</c:v>
                </c:pt>
                <c:pt idx="4317">
                  <c:v>304.32670999999999</c:v>
                </c:pt>
                <c:pt idx="4318">
                  <c:v>304.34624000000002</c:v>
                </c:pt>
                <c:pt idx="4319">
                  <c:v>304.36577</c:v>
                </c:pt>
                <c:pt idx="4320">
                  <c:v>304.38529999999997</c:v>
                </c:pt>
                <c:pt idx="4321">
                  <c:v>304.40483</c:v>
                </c:pt>
                <c:pt idx="4322">
                  <c:v>304.42437000000001</c:v>
                </c:pt>
                <c:pt idx="4323">
                  <c:v>304.44389999999999</c:v>
                </c:pt>
                <c:pt idx="4324">
                  <c:v>304.46343000000002</c:v>
                </c:pt>
                <c:pt idx="4325">
                  <c:v>304.48295999999999</c:v>
                </c:pt>
                <c:pt idx="4326">
                  <c:v>304.50250999999997</c:v>
                </c:pt>
                <c:pt idx="4327">
                  <c:v>304.52204999999998</c:v>
                </c:pt>
                <c:pt idx="4328">
                  <c:v>304.54158000000001</c:v>
                </c:pt>
                <c:pt idx="4329">
                  <c:v>304.56110999999999</c:v>
                </c:pt>
                <c:pt idx="4330">
                  <c:v>304.58064000000002</c:v>
                </c:pt>
                <c:pt idx="4331">
                  <c:v>304.60016999999999</c:v>
                </c:pt>
                <c:pt idx="4332">
                  <c:v>304.61970000000002</c:v>
                </c:pt>
                <c:pt idx="4333">
                  <c:v>304.63923</c:v>
                </c:pt>
                <c:pt idx="4334">
                  <c:v>304.65875999999997</c:v>
                </c:pt>
                <c:pt idx="4335">
                  <c:v>304.67829999999998</c:v>
                </c:pt>
                <c:pt idx="4336">
                  <c:v>304.69783000000001</c:v>
                </c:pt>
                <c:pt idx="4337">
                  <c:v>304.71737999999999</c:v>
                </c:pt>
                <c:pt idx="4338">
                  <c:v>304.73691000000002</c:v>
                </c:pt>
                <c:pt idx="4339">
                  <c:v>304.75644999999997</c:v>
                </c:pt>
                <c:pt idx="4340">
                  <c:v>304.77598</c:v>
                </c:pt>
                <c:pt idx="4341">
                  <c:v>304.79550999999998</c:v>
                </c:pt>
                <c:pt idx="4342">
                  <c:v>304.81504000000001</c:v>
                </c:pt>
                <c:pt idx="4343">
                  <c:v>304.83456999999999</c:v>
                </c:pt>
                <c:pt idx="4344">
                  <c:v>304.85410000000002</c:v>
                </c:pt>
                <c:pt idx="4345">
                  <c:v>304.87362999999999</c:v>
                </c:pt>
                <c:pt idx="4346">
                  <c:v>304.89316000000002</c:v>
                </c:pt>
                <c:pt idx="4347">
                  <c:v>304.91271999999998</c:v>
                </c:pt>
                <c:pt idx="4348">
                  <c:v>304.93225000000001</c:v>
                </c:pt>
                <c:pt idx="4349">
                  <c:v>304.95177999999999</c:v>
                </c:pt>
                <c:pt idx="4350">
                  <c:v>304.97131000000002</c:v>
                </c:pt>
                <c:pt idx="4351">
                  <c:v>304.99083999999999</c:v>
                </c:pt>
                <c:pt idx="4352">
                  <c:v>305.01038</c:v>
                </c:pt>
                <c:pt idx="4353">
                  <c:v>305.02990999999997</c:v>
                </c:pt>
                <c:pt idx="4354">
                  <c:v>305.04944</c:v>
                </c:pt>
                <c:pt idx="4355">
                  <c:v>305.06896999999998</c:v>
                </c:pt>
                <c:pt idx="4356">
                  <c:v>305.08850000000001</c:v>
                </c:pt>
                <c:pt idx="4357">
                  <c:v>305.10806000000002</c:v>
                </c:pt>
                <c:pt idx="4358">
                  <c:v>305.12759</c:v>
                </c:pt>
                <c:pt idx="4359">
                  <c:v>305.14711999999997</c:v>
                </c:pt>
                <c:pt idx="4360">
                  <c:v>305.16665</c:v>
                </c:pt>
                <c:pt idx="4361">
                  <c:v>305.18617999999998</c:v>
                </c:pt>
                <c:pt idx="4362">
                  <c:v>305.20571000000001</c:v>
                </c:pt>
                <c:pt idx="4363">
                  <c:v>305.22523999999999</c:v>
                </c:pt>
                <c:pt idx="4364">
                  <c:v>305.24477999999999</c:v>
                </c:pt>
                <c:pt idx="4365">
                  <c:v>305.26431000000002</c:v>
                </c:pt>
                <c:pt idx="4366">
                  <c:v>305.28384</c:v>
                </c:pt>
                <c:pt idx="4367">
                  <c:v>305.30338999999998</c:v>
                </c:pt>
                <c:pt idx="4368">
                  <c:v>305.32292000000001</c:v>
                </c:pt>
                <c:pt idx="4369">
                  <c:v>305.34246000000002</c:v>
                </c:pt>
                <c:pt idx="4370">
                  <c:v>305.36198999999999</c:v>
                </c:pt>
                <c:pt idx="4371">
                  <c:v>305.38152000000002</c:v>
                </c:pt>
                <c:pt idx="4372">
                  <c:v>305.40105</c:v>
                </c:pt>
                <c:pt idx="4373">
                  <c:v>305.42057999999997</c:v>
                </c:pt>
                <c:pt idx="4374">
                  <c:v>305.44011</c:v>
                </c:pt>
                <c:pt idx="4375">
                  <c:v>305.45963999999998</c:v>
                </c:pt>
                <c:pt idx="4376">
                  <c:v>305.47917000000001</c:v>
                </c:pt>
                <c:pt idx="4377">
                  <c:v>305.49871000000002</c:v>
                </c:pt>
                <c:pt idx="4378">
                  <c:v>305.51826</c:v>
                </c:pt>
                <c:pt idx="4379">
                  <c:v>305.53778999999997</c:v>
                </c:pt>
                <c:pt idx="4380">
                  <c:v>305.55732</c:v>
                </c:pt>
                <c:pt idx="4381">
                  <c:v>305.57686000000001</c:v>
                </c:pt>
                <c:pt idx="4382">
                  <c:v>305.59638999999999</c:v>
                </c:pt>
                <c:pt idx="4383">
                  <c:v>305.61592000000002</c:v>
                </c:pt>
                <c:pt idx="4384">
                  <c:v>305.63544999999999</c:v>
                </c:pt>
                <c:pt idx="4385">
                  <c:v>305.65498000000002</c:v>
                </c:pt>
                <c:pt idx="4386">
                  <c:v>305.67451</c:v>
                </c:pt>
                <c:pt idx="4387">
                  <c:v>305.69403999999997</c:v>
                </c:pt>
                <c:pt idx="4388">
                  <c:v>305.71359999999999</c:v>
                </c:pt>
                <c:pt idx="4389">
                  <c:v>305.73313000000002</c:v>
                </c:pt>
                <c:pt idx="4390">
                  <c:v>305.75265999999999</c:v>
                </c:pt>
                <c:pt idx="4391">
                  <c:v>305.77219000000002</c:v>
                </c:pt>
                <c:pt idx="4392">
                  <c:v>305.79172</c:v>
                </c:pt>
                <c:pt idx="4393">
                  <c:v>305.81124999999997</c:v>
                </c:pt>
                <c:pt idx="4394">
                  <c:v>305.83078999999998</c:v>
                </c:pt>
                <c:pt idx="4395">
                  <c:v>305.85032000000001</c:v>
                </c:pt>
                <c:pt idx="4396">
                  <c:v>305.86984999999999</c:v>
                </c:pt>
                <c:pt idx="4397">
                  <c:v>305.88938000000002</c:v>
                </c:pt>
                <c:pt idx="4398">
                  <c:v>305.90893999999997</c:v>
                </c:pt>
                <c:pt idx="4399">
                  <c:v>305.92847</c:v>
                </c:pt>
                <c:pt idx="4400">
                  <c:v>305.94799999999998</c:v>
                </c:pt>
                <c:pt idx="4401">
                  <c:v>305.96753000000001</c:v>
                </c:pt>
                <c:pt idx="4402">
                  <c:v>305.98705999999999</c:v>
                </c:pt>
                <c:pt idx="4403">
                  <c:v>306.00659000000002</c:v>
                </c:pt>
                <c:pt idx="4404">
                  <c:v>306.02611999999999</c:v>
                </c:pt>
                <c:pt idx="4405">
                  <c:v>306.04565000000002</c:v>
                </c:pt>
                <c:pt idx="4406">
                  <c:v>306.06518999999997</c:v>
                </c:pt>
                <c:pt idx="4407">
                  <c:v>306.08472</c:v>
                </c:pt>
                <c:pt idx="4408">
                  <c:v>306.10426999999999</c:v>
                </c:pt>
                <c:pt idx="4409">
                  <c:v>306.12380000000002</c:v>
                </c:pt>
                <c:pt idx="4410">
                  <c:v>306.14332999999999</c:v>
                </c:pt>
                <c:pt idx="4411">
                  <c:v>306.16287</c:v>
                </c:pt>
                <c:pt idx="4412">
                  <c:v>306.18239999999997</c:v>
                </c:pt>
                <c:pt idx="4413">
                  <c:v>306.20193</c:v>
                </c:pt>
                <c:pt idx="4414">
                  <c:v>306.22145999999998</c:v>
                </c:pt>
                <c:pt idx="4415">
                  <c:v>306.24099000000001</c:v>
                </c:pt>
                <c:pt idx="4416">
                  <c:v>306.26051999999999</c:v>
                </c:pt>
                <c:pt idx="4417">
                  <c:v>306.28005000000002</c:v>
                </c:pt>
                <c:pt idx="4418">
                  <c:v>306.29957999999999</c:v>
                </c:pt>
                <c:pt idx="4419">
                  <c:v>306.31914</c:v>
                </c:pt>
                <c:pt idx="4420">
                  <c:v>306.33866999999998</c:v>
                </c:pt>
                <c:pt idx="4421">
                  <c:v>306.35820000000001</c:v>
                </c:pt>
                <c:pt idx="4422">
                  <c:v>306.37772999999999</c:v>
                </c:pt>
                <c:pt idx="4423">
                  <c:v>306.39726999999999</c:v>
                </c:pt>
                <c:pt idx="4424">
                  <c:v>306.41680000000002</c:v>
                </c:pt>
                <c:pt idx="4425">
                  <c:v>306.43633</c:v>
                </c:pt>
                <c:pt idx="4426">
                  <c:v>306.45585999999997</c:v>
                </c:pt>
                <c:pt idx="4427">
                  <c:v>306.47539</c:v>
                </c:pt>
                <c:pt idx="4428">
                  <c:v>306.49491999999998</c:v>
                </c:pt>
                <c:pt idx="4429">
                  <c:v>306.51447999999999</c:v>
                </c:pt>
                <c:pt idx="4430">
                  <c:v>306.53401000000002</c:v>
                </c:pt>
                <c:pt idx="4431">
                  <c:v>306.55354</c:v>
                </c:pt>
                <c:pt idx="4432">
                  <c:v>306.57306999999997</c:v>
                </c:pt>
                <c:pt idx="4433">
                  <c:v>306.5926</c:v>
                </c:pt>
                <c:pt idx="4434">
                  <c:v>306.61212999999998</c:v>
                </c:pt>
                <c:pt idx="4435">
                  <c:v>306.63166999999999</c:v>
                </c:pt>
                <c:pt idx="4436">
                  <c:v>306.65120000000002</c:v>
                </c:pt>
                <c:pt idx="4437">
                  <c:v>306.67072999999999</c:v>
                </c:pt>
                <c:pt idx="4438">
                  <c:v>306.69026000000002</c:v>
                </c:pt>
                <c:pt idx="4439">
                  <c:v>306.70981</c:v>
                </c:pt>
                <c:pt idx="4440">
                  <c:v>306.72935000000001</c:v>
                </c:pt>
                <c:pt idx="4441">
                  <c:v>306.74887999999999</c:v>
                </c:pt>
                <c:pt idx="4442">
                  <c:v>306.76841000000002</c:v>
                </c:pt>
                <c:pt idx="4443">
                  <c:v>306.78793999999999</c:v>
                </c:pt>
                <c:pt idx="4444">
                  <c:v>306.80747000000002</c:v>
                </c:pt>
                <c:pt idx="4445">
                  <c:v>306.827</c:v>
                </c:pt>
                <c:pt idx="4446">
                  <c:v>306.84652999999997</c:v>
                </c:pt>
                <c:pt idx="4447">
                  <c:v>306.86606</c:v>
                </c:pt>
                <c:pt idx="4448">
                  <c:v>306.88560000000001</c:v>
                </c:pt>
                <c:pt idx="4449">
                  <c:v>306.90514999999999</c:v>
                </c:pt>
                <c:pt idx="4450">
                  <c:v>306.92468000000002</c:v>
                </c:pt>
                <c:pt idx="4451">
                  <c:v>306.94421</c:v>
                </c:pt>
                <c:pt idx="4452">
                  <c:v>306.96375</c:v>
                </c:pt>
                <c:pt idx="4453">
                  <c:v>306.98327999999998</c:v>
                </c:pt>
                <c:pt idx="4454">
                  <c:v>307.00281000000001</c:v>
                </c:pt>
                <c:pt idx="4455">
                  <c:v>307.02233999999999</c:v>
                </c:pt>
                <c:pt idx="4456">
                  <c:v>307.04187000000002</c:v>
                </c:pt>
                <c:pt idx="4457">
                  <c:v>307.06139999999999</c:v>
                </c:pt>
                <c:pt idx="4458">
                  <c:v>307.08093000000002</c:v>
                </c:pt>
                <c:pt idx="4459">
                  <c:v>307.10048999999998</c:v>
                </c:pt>
                <c:pt idx="4460">
                  <c:v>307.12002000000001</c:v>
                </c:pt>
                <c:pt idx="4461">
                  <c:v>307.13954999999999</c:v>
                </c:pt>
                <c:pt idx="4462">
                  <c:v>307.15908000000002</c:v>
                </c:pt>
                <c:pt idx="4463">
                  <c:v>307.17860999999999</c:v>
                </c:pt>
                <c:pt idx="4464">
                  <c:v>307.19814000000002</c:v>
                </c:pt>
                <c:pt idx="4465">
                  <c:v>307.21767999999997</c:v>
                </c:pt>
                <c:pt idx="4466">
                  <c:v>307.23721</c:v>
                </c:pt>
                <c:pt idx="4467">
                  <c:v>307.25673999999998</c:v>
                </c:pt>
                <c:pt idx="4468">
                  <c:v>307.27627000000001</c:v>
                </c:pt>
                <c:pt idx="4469">
                  <c:v>307.29579999999999</c:v>
                </c:pt>
                <c:pt idx="4470">
                  <c:v>307.31536</c:v>
                </c:pt>
                <c:pt idx="4471">
                  <c:v>307.33488999999997</c:v>
                </c:pt>
                <c:pt idx="4472">
                  <c:v>307.35442</c:v>
                </c:pt>
                <c:pt idx="4473">
                  <c:v>307.37394999999998</c:v>
                </c:pt>
                <c:pt idx="4474">
                  <c:v>307.39348000000001</c:v>
                </c:pt>
                <c:pt idx="4475">
                  <c:v>307.41300999999999</c:v>
                </c:pt>
                <c:pt idx="4476">
                  <c:v>307.43254000000002</c:v>
                </c:pt>
                <c:pt idx="4477">
                  <c:v>307.45208000000002</c:v>
                </c:pt>
                <c:pt idx="4478">
                  <c:v>307.47161</c:v>
                </c:pt>
                <c:pt idx="4479">
                  <c:v>307.49113999999997</c:v>
                </c:pt>
                <c:pt idx="4480">
                  <c:v>307.51069000000001</c:v>
                </c:pt>
                <c:pt idx="4481">
                  <c:v>307.53021999999999</c:v>
                </c:pt>
                <c:pt idx="4482">
                  <c:v>307.54975999999999</c:v>
                </c:pt>
                <c:pt idx="4483">
                  <c:v>307.56929000000002</c:v>
                </c:pt>
                <c:pt idx="4484">
                  <c:v>307.58882</c:v>
                </c:pt>
                <c:pt idx="4485">
                  <c:v>307.60834999999997</c:v>
                </c:pt>
                <c:pt idx="4486">
                  <c:v>307.62788</c:v>
                </c:pt>
                <c:pt idx="4487">
                  <c:v>307.64740999999998</c:v>
                </c:pt>
                <c:pt idx="4488">
                  <c:v>307.66694000000001</c:v>
                </c:pt>
                <c:pt idx="4489">
                  <c:v>307.68646999999999</c:v>
                </c:pt>
                <c:pt idx="4490">
                  <c:v>307.70603</c:v>
                </c:pt>
                <c:pt idx="4491">
                  <c:v>307.72555999999997</c:v>
                </c:pt>
                <c:pt idx="4492">
                  <c:v>307.74509</c:v>
                </c:pt>
                <c:pt idx="4493">
                  <c:v>307.76461999999998</c:v>
                </c:pt>
                <c:pt idx="4494">
                  <c:v>307.78415999999999</c:v>
                </c:pt>
                <c:pt idx="4495">
                  <c:v>307.80369000000002</c:v>
                </c:pt>
                <c:pt idx="4496">
                  <c:v>307.82321999999999</c:v>
                </c:pt>
                <c:pt idx="4497">
                  <c:v>307.84275000000002</c:v>
                </c:pt>
                <c:pt idx="4498">
                  <c:v>307.86228</c:v>
                </c:pt>
                <c:pt idx="4499">
                  <c:v>307.88180999999997</c:v>
                </c:pt>
                <c:pt idx="4500">
                  <c:v>307.90136999999999</c:v>
                </c:pt>
                <c:pt idx="4501">
                  <c:v>307.92090000000002</c:v>
                </c:pt>
                <c:pt idx="4502">
                  <c:v>307.94042999999999</c:v>
                </c:pt>
                <c:pt idx="4503">
                  <c:v>307.95996000000002</c:v>
                </c:pt>
                <c:pt idx="4504">
                  <c:v>307.97949</c:v>
                </c:pt>
                <c:pt idx="4505">
                  <c:v>307.99901999999997</c:v>
                </c:pt>
                <c:pt idx="4506">
                  <c:v>308.01855</c:v>
                </c:pt>
                <c:pt idx="4507">
                  <c:v>308.03809000000001</c:v>
                </c:pt>
                <c:pt idx="4508">
                  <c:v>308.05761999999999</c:v>
                </c:pt>
                <c:pt idx="4509">
                  <c:v>308.07715000000002</c:v>
                </c:pt>
                <c:pt idx="4510">
                  <c:v>308.09667999999999</c:v>
                </c:pt>
                <c:pt idx="4511">
                  <c:v>308.11624</c:v>
                </c:pt>
                <c:pt idx="4512">
                  <c:v>308.13576999999998</c:v>
                </c:pt>
                <c:pt idx="4513">
                  <c:v>308.15530000000001</c:v>
                </c:pt>
                <c:pt idx="4514">
                  <c:v>308.17482999999999</c:v>
                </c:pt>
                <c:pt idx="4515">
                  <c:v>308.19436000000002</c:v>
                </c:pt>
                <c:pt idx="4516">
                  <c:v>308.21388999999999</c:v>
                </c:pt>
                <c:pt idx="4517">
                  <c:v>308.23342000000002</c:v>
                </c:pt>
                <c:pt idx="4518">
                  <c:v>308.25295</c:v>
                </c:pt>
                <c:pt idx="4519">
                  <c:v>308.27249</c:v>
                </c:pt>
                <c:pt idx="4520">
                  <c:v>308.29201999999998</c:v>
                </c:pt>
                <c:pt idx="4521">
                  <c:v>308.31157000000002</c:v>
                </c:pt>
                <c:pt idx="4522">
                  <c:v>308.33109999999999</c:v>
                </c:pt>
                <c:pt idx="4523">
                  <c:v>308.35063000000002</c:v>
                </c:pt>
                <c:pt idx="4524">
                  <c:v>308.37016999999997</c:v>
                </c:pt>
                <c:pt idx="4525">
                  <c:v>308.3897</c:v>
                </c:pt>
                <c:pt idx="4526">
                  <c:v>308.40922999999998</c:v>
                </c:pt>
                <c:pt idx="4527">
                  <c:v>308.42876000000001</c:v>
                </c:pt>
                <c:pt idx="4528">
                  <c:v>308.44828999999999</c:v>
                </c:pt>
                <c:pt idx="4529">
                  <c:v>308.46782000000002</c:v>
                </c:pt>
                <c:pt idx="4530">
                  <c:v>308.48734999999999</c:v>
                </c:pt>
                <c:pt idx="4531">
                  <c:v>308.50691</c:v>
                </c:pt>
                <c:pt idx="4532">
                  <c:v>308.52643999999998</c:v>
                </c:pt>
                <c:pt idx="4533">
                  <c:v>308.54597000000001</c:v>
                </c:pt>
                <c:pt idx="4534">
                  <c:v>308.56549999999999</c:v>
                </c:pt>
                <c:pt idx="4535">
                  <c:v>308.58503000000002</c:v>
                </c:pt>
                <c:pt idx="4536">
                  <c:v>308.60457000000002</c:v>
                </c:pt>
                <c:pt idx="4537">
                  <c:v>308.6241</c:v>
                </c:pt>
                <c:pt idx="4538">
                  <c:v>308.64362999999997</c:v>
                </c:pt>
                <c:pt idx="4539">
                  <c:v>308.66316</c:v>
                </c:pt>
                <c:pt idx="4540">
                  <c:v>308.68268999999998</c:v>
                </c:pt>
                <c:pt idx="4541">
                  <c:v>308.70224999999999</c:v>
                </c:pt>
                <c:pt idx="4542">
                  <c:v>308.72178000000002</c:v>
                </c:pt>
                <c:pt idx="4543">
                  <c:v>308.74131</c:v>
                </c:pt>
                <c:pt idx="4544">
                  <c:v>308.76083999999997</c:v>
                </c:pt>
                <c:pt idx="4545">
                  <c:v>308.78037</c:v>
                </c:pt>
                <c:pt idx="4546">
                  <c:v>308.79989999999998</c:v>
                </c:pt>
                <c:pt idx="4547">
                  <c:v>308.81943000000001</c:v>
                </c:pt>
                <c:pt idx="4548">
                  <c:v>308.83895999999999</c:v>
                </c:pt>
                <c:pt idx="4549">
                  <c:v>308.85849999999999</c:v>
                </c:pt>
                <c:pt idx="4550">
                  <c:v>308.87803000000002</c:v>
                </c:pt>
                <c:pt idx="4551">
                  <c:v>308.89756</c:v>
                </c:pt>
                <c:pt idx="4552">
                  <c:v>308.91710999999998</c:v>
                </c:pt>
                <c:pt idx="4553">
                  <c:v>308.93664999999999</c:v>
                </c:pt>
                <c:pt idx="4554">
                  <c:v>308.95618000000002</c:v>
                </c:pt>
                <c:pt idx="4555">
                  <c:v>308.97570999999999</c:v>
                </c:pt>
                <c:pt idx="4556">
                  <c:v>308.99524000000002</c:v>
                </c:pt>
                <c:pt idx="4557">
                  <c:v>309.01477</c:v>
                </c:pt>
                <c:pt idx="4558">
                  <c:v>309.03429999999997</c:v>
                </c:pt>
                <c:pt idx="4559">
                  <c:v>309.05383</c:v>
                </c:pt>
                <c:pt idx="4560">
                  <c:v>309.07335999999998</c:v>
                </c:pt>
                <c:pt idx="4561">
                  <c:v>309.09289999999999</c:v>
                </c:pt>
                <c:pt idx="4562">
                  <c:v>309.11245000000002</c:v>
                </c:pt>
                <c:pt idx="4563">
                  <c:v>309.13198</c:v>
                </c:pt>
                <c:pt idx="4564">
                  <c:v>309.15150999999997</c:v>
                </c:pt>
                <c:pt idx="4565">
                  <c:v>309.17104</c:v>
                </c:pt>
                <c:pt idx="4566">
                  <c:v>309.19058000000001</c:v>
                </c:pt>
                <c:pt idx="4567">
                  <c:v>309.21010999999999</c:v>
                </c:pt>
                <c:pt idx="4568">
                  <c:v>309.22964000000002</c:v>
                </c:pt>
                <c:pt idx="4569">
                  <c:v>309.24916999999999</c:v>
                </c:pt>
                <c:pt idx="4570">
                  <c:v>309.26870000000002</c:v>
                </c:pt>
                <c:pt idx="4571">
                  <c:v>309.28823</c:v>
                </c:pt>
                <c:pt idx="4572">
                  <c:v>309.30779000000001</c:v>
                </c:pt>
                <c:pt idx="4573">
                  <c:v>309.32731999999999</c:v>
                </c:pt>
                <c:pt idx="4574">
                  <c:v>309.34685000000002</c:v>
                </c:pt>
                <c:pt idx="4575">
                  <c:v>309.36637999999999</c:v>
                </c:pt>
                <c:pt idx="4576">
                  <c:v>309.38591000000002</c:v>
                </c:pt>
                <c:pt idx="4577">
                  <c:v>309.40544</c:v>
                </c:pt>
                <c:pt idx="4578">
                  <c:v>309.42498000000001</c:v>
                </c:pt>
                <c:pt idx="4579">
                  <c:v>309.44450999999998</c:v>
                </c:pt>
                <c:pt idx="4580">
                  <c:v>309.46404000000001</c:v>
                </c:pt>
                <c:pt idx="4581">
                  <c:v>309.48356999999999</c:v>
                </c:pt>
                <c:pt idx="4582">
                  <c:v>309.50313</c:v>
                </c:pt>
                <c:pt idx="4583">
                  <c:v>309.52265999999997</c:v>
                </c:pt>
                <c:pt idx="4584">
                  <c:v>309.54219000000001</c:v>
                </c:pt>
                <c:pt idx="4585">
                  <c:v>309.56171999999998</c:v>
                </c:pt>
                <c:pt idx="4586">
                  <c:v>309.58125000000001</c:v>
                </c:pt>
                <c:pt idx="4587">
                  <c:v>309.60077999999999</c:v>
                </c:pt>
                <c:pt idx="4588">
                  <c:v>309.62031000000002</c:v>
                </c:pt>
                <c:pt idx="4589">
                  <c:v>309.63983999999999</c:v>
                </c:pt>
                <c:pt idx="4590">
                  <c:v>309.65938</c:v>
                </c:pt>
                <c:pt idx="4591">
                  <c:v>309.67890999999997</c:v>
                </c:pt>
                <c:pt idx="4592">
                  <c:v>309.69844000000001</c:v>
                </c:pt>
                <c:pt idx="4593">
                  <c:v>309.71798999999999</c:v>
                </c:pt>
                <c:pt idx="4594">
                  <c:v>309.73752000000002</c:v>
                </c:pt>
                <c:pt idx="4595">
                  <c:v>309.75706000000002</c:v>
                </c:pt>
                <c:pt idx="4596">
                  <c:v>309.77659</c:v>
                </c:pt>
                <c:pt idx="4597">
                  <c:v>309.79611999999997</c:v>
                </c:pt>
                <c:pt idx="4598">
                  <c:v>309.81565000000001</c:v>
                </c:pt>
                <c:pt idx="4599">
                  <c:v>309.83517999999998</c:v>
                </c:pt>
                <c:pt idx="4600">
                  <c:v>309.85471000000001</c:v>
                </c:pt>
                <c:pt idx="4601">
                  <c:v>309.87423999999999</c:v>
                </c:pt>
                <c:pt idx="4602">
                  <c:v>309.89377000000002</c:v>
                </c:pt>
                <c:pt idx="4603">
                  <c:v>309.91332999999997</c:v>
                </c:pt>
                <c:pt idx="4604">
                  <c:v>309.93286000000001</c:v>
                </c:pt>
                <c:pt idx="4605">
                  <c:v>309.95238999999998</c:v>
                </c:pt>
                <c:pt idx="4606">
                  <c:v>309.97192000000001</c:v>
                </c:pt>
                <c:pt idx="4607">
                  <c:v>309.99146000000002</c:v>
                </c:pt>
                <c:pt idx="4608">
                  <c:v>310.01098999999999</c:v>
                </c:pt>
                <c:pt idx="4609">
                  <c:v>310.03052000000002</c:v>
                </c:pt>
                <c:pt idx="4610">
                  <c:v>310.05005</c:v>
                </c:pt>
                <c:pt idx="4611">
                  <c:v>310.06957999999997</c:v>
                </c:pt>
                <c:pt idx="4612">
                  <c:v>310.08911000000001</c:v>
                </c:pt>
                <c:pt idx="4613">
                  <c:v>310.10867000000002</c:v>
                </c:pt>
                <c:pt idx="4614">
                  <c:v>310.12819999999999</c:v>
                </c:pt>
                <c:pt idx="4615">
                  <c:v>310.14773000000002</c:v>
                </c:pt>
                <c:pt idx="4616">
                  <c:v>310.16726</c:v>
                </c:pt>
                <c:pt idx="4617">
                  <c:v>310.18678999999997</c:v>
                </c:pt>
                <c:pt idx="4618">
                  <c:v>310.20632000000001</c:v>
                </c:pt>
                <c:pt idx="4619">
                  <c:v>310.22584999999998</c:v>
                </c:pt>
                <c:pt idx="4620">
                  <c:v>310.24538999999999</c:v>
                </c:pt>
                <c:pt idx="4621">
                  <c:v>310.26492000000002</c:v>
                </c:pt>
                <c:pt idx="4622">
                  <c:v>310.28444999999999</c:v>
                </c:pt>
                <c:pt idx="4623">
                  <c:v>310.30399999999997</c:v>
                </c:pt>
                <c:pt idx="4624">
                  <c:v>310.32353999999998</c:v>
                </c:pt>
                <c:pt idx="4625">
                  <c:v>310.34307000000001</c:v>
                </c:pt>
                <c:pt idx="4626">
                  <c:v>310.36259999999999</c:v>
                </c:pt>
                <c:pt idx="4627">
                  <c:v>310.38213000000002</c:v>
                </c:pt>
                <c:pt idx="4628">
                  <c:v>310.40165999999999</c:v>
                </c:pt>
                <c:pt idx="4629">
                  <c:v>310.42119000000002</c:v>
                </c:pt>
                <c:pt idx="4630">
                  <c:v>310.44072</c:v>
                </c:pt>
                <c:pt idx="4631">
                  <c:v>310.46024999999997</c:v>
                </c:pt>
                <c:pt idx="4632">
                  <c:v>310.47978999999998</c:v>
                </c:pt>
                <c:pt idx="4633">
                  <c:v>310.49932000000001</c:v>
                </c:pt>
                <c:pt idx="4634">
                  <c:v>310.51886999999999</c:v>
                </c:pt>
                <c:pt idx="4635">
                  <c:v>310.53840000000002</c:v>
                </c:pt>
                <c:pt idx="4636">
                  <c:v>310.55793</c:v>
                </c:pt>
                <c:pt idx="4637">
                  <c:v>310.57747000000001</c:v>
                </c:pt>
                <c:pt idx="4638">
                  <c:v>310.59699999999998</c:v>
                </c:pt>
                <c:pt idx="4639">
                  <c:v>310.61653000000001</c:v>
                </c:pt>
                <c:pt idx="4640">
                  <c:v>310.63605999999999</c:v>
                </c:pt>
                <c:pt idx="4641">
                  <c:v>310.65559000000002</c:v>
                </c:pt>
                <c:pt idx="4642">
                  <c:v>310.67511999999999</c:v>
                </c:pt>
                <c:pt idx="4643">
                  <c:v>310.69465000000002</c:v>
                </c:pt>
                <c:pt idx="4644">
                  <c:v>310.71420999999998</c:v>
                </c:pt>
                <c:pt idx="4645">
                  <c:v>310.73374000000001</c:v>
                </c:pt>
                <c:pt idx="4646">
                  <c:v>310.75326999999999</c:v>
                </c:pt>
                <c:pt idx="4647">
                  <c:v>310.77280000000002</c:v>
                </c:pt>
                <c:pt idx="4648">
                  <c:v>310.79232999999999</c:v>
                </c:pt>
                <c:pt idx="4649">
                  <c:v>310.81187</c:v>
                </c:pt>
                <c:pt idx="4650">
                  <c:v>310.83139999999997</c:v>
                </c:pt>
                <c:pt idx="4651">
                  <c:v>310.85093000000001</c:v>
                </c:pt>
                <c:pt idx="4652">
                  <c:v>310.87045999999998</c:v>
                </c:pt>
                <c:pt idx="4653">
                  <c:v>310.88999000000001</c:v>
                </c:pt>
                <c:pt idx="4654">
                  <c:v>310.90955000000002</c:v>
                </c:pt>
                <c:pt idx="4655">
                  <c:v>310.92908</c:v>
                </c:pt>
                <c:pt idx="4656">
                  <c:v>310.94860999999997</c:v>
                </c:pt>
                <c:pt idx="4657">
                  <c:v>310.96814000000001</c:v>
                </c:pt>
                <c:pt idx="4658">
                  <c:v>310.98766999999998</c:v>
                </c:pt>
                <c:pt idx="4659">
                  <c:v>311.00720000000001</c:v>
                </c:pt>
                <c:pt idx="4660">
                  <c:v>311.02672999999999</c:v>
                </c:pt>
                <c:pt idx="4661">
                  <c:v>311.04626000000002</c:v>
                </c:pt>
                <c:pt idx="4662">
                  <c:v>311.06580000000002</c:v>
                </c:pt>
                <c:pt idx="4663">
                  <c:v>311.08533</c:v>
                </c:pt>
                <c:pt idx="4664">
                  <c:v>311.10487999999998</c:v>
                </c:pt>
                <c:pt idx="4665">
                  <c:v>311.12441000000001</c:v>
                </c:pt>
                <c:pt idx="4666">
                  <c:v>311.14395000000002</c:v>
                </c:pt>
                <c:pt idx="4667">
                  <c:v>311.16347999999999</c:v>
                </c:pt>
                <c:pt idx="4668">
                  <c:v>311.18301000000002</c:v>
                </c:pt>
                <c:pt idx="4669">
                  <c:v>311.20254</c:v>
                </c:pt>
                <c:pt idx="4670">
                  <c:v>311.22206999999997</c:v>
                </c:pt>
                <c:pt idx="4671">
                  <c:v>311.24160000000001</c:v>
                </c:pt>
                <c:pt idx="4672">
                  <c:v>311.26112999999998</c:v>
                </c:pt>
                <c:pt idx="4673">
                  <c:v>311.28066000000001</c:v>
                </c:pt>
                <c:pt idx="4674">
                  <c:v>311.30022000000002</c:v>
                </c:pt>
                <c:pt idx="4675">
                  <c:v>311.31975</c:v>
                </c:pt>
                <c:pt idx="4676">
                  <c:v>311.33927999999997</c:v>
                </c:pt>
                <c:pt idx="4677">
                  <c:v>311.35881000000001</c:v>
                </c:pt>
                <c:pt idx="4678">
                  <c:v>311.37833999999998</c:v>
                </c:pt>
                <c:pt idx="4679">
                  <c:v>311.39787999999999</c:v>
                </c:pt>
                <c:pt idx="4680">
                  <c:v>311.41741000000002</c:v>
                </c:pt>
                <c:pt idx="4681">
                  <c:v>311.43693999999999</c:v>
                </c:pt>
                <c:pt idx="4682">
                  <c:v>311.45647000000002</c:v>
                </c:pt>
                <c:pt idx="4683">
                  <c:v>311.476</c:v>
                </c:pt>
                <c:pt idx="4684">
                  <c:v>311.49552999999997</c:v>
                </c:pt>
                <c:pt idx="4685">
                  <c:v>311.51508999999999</c:v>
                </c:pt>
                <c:pt idx="4686">
                  <c:v>311.53462000000002</c:v>
                </c:pt>
                <c:pt idx="4687">
                  <c:v>311.55414999999999</c:v>
                </c:pt>
                <c:pt idx="4688">
                  <c:v>311.57368000000002</c:v>
                </c:pt>
                <c:pt idx="4689">
                  <c:v>311.59321</c:v>
                </c:pt>
                <c:pt idx="4690">
                  <c:v>311.61273999999997</c:v>
                </c:pt>
                <c:pt idx="4691">
                  <c:v>311.63227999999998</c:v>
                </c:pt>
                <c:pt idx="4692">
                  <c:v>311.65181000000001</c:v>
                </c:pt>
                <c:pt idx="4693">
                  <c:v>311.67133999999999</c:v>
                </c:pt>
                <c:pt idx="4694">
                  <c:v>311.69087000000002</c:v>
                </c:pt>
                <c:pt idx="4695">
                  <c:v>311.71042</c:v>
                </c:pt>
                <c:pt idx="4696">
                  <c:v>311.72996000000001</c:v>
                </c:pt>
                <c:pt idx="4697">
                  <c:v>311.74948999999998</c:v>
                </c:pt>
                <c:pt idx="4698">
                  <c:v>311.76902000000001</c:v>
                </c:pt>
                <c:pt idx="4699">
                  <c:v>311.78854999999999</c:v>
                </c:pt>
                <c:pt idx="4700">
                  <c:v>311.80808000000002</c:v>
                </c:pt>
                <c:pt idx="4701">
                  <c:v>311.82760999999999</c:v>
                </c:pt>
                <c:pt idx="4702">
                  <c:v>311.84714000000002</c:v>
                </c:pt>
                <c:pt idx="4703">
                  <c:v>311.86667</c:v>
                </c:pt>
                <c:pt idx="4704">
                  <c:v>311.88621000000001</c:v>
                </c:pt>
                <c:pt idx="4705">
                  <c:v>311.90575999999999</c:v>
                </c:pt>
                <c:pt idx="4706">
                  <c:v>311.92529000000002</c:v>
                </c:pt>
                <c:pt idx="4707">
                  <c:v>311.94481999999999</c:v>
                </c:pt>
                <c:pt idx="4708">
                  <c:v>311.96436</c:v>
                </c:pt>
                <c:pt idx="4709">
                  <c:v>311.98388999999997</c:v>
                </c:pt>
                <c:pt idx="4710">
                  <c:v>312.00342000000001</c:v>
                </c:pt>
                <c:pt idx="4711">
                  <c:v>312.02294999999998</c:v>
                </c:pt>
                <c:pt idx="4712">
                  <c:v>312.04248000000001</c:v>
                </c:pt>
                <c:pt idx="4713">
                  <c:v>312.06200999999999</c:v>
                </c:pt>
                <c:pt idx="4714">
                  <c:v>312.08154000000002</c:v>
                </c:pt>
                <c:pt idx="4715">
                  <c:v>312.10109999999997</c:v>
                </c:pt>
                <c:pt idx="4716">
                  <c:v>312.12063000000001</c:v>
                </c:pt>
                <c:pt idx="4717">
                  <c:v>312.14015999999998</c:v>
                </c:pt>
                <c:pt idx="4718">
                  <c:v>312.15969000000001</c:v>
                </c:pt>
                <c:pt idx="4719">
                  <c:v>312.17921999999999</c:v>
                </c:pt>
                <c:pt idx="4720">
                  <c:v>312.19875000000002</c:v>
                </c:pt>
                <c:pt idx="4721">
                  <c:v>312.21829000000002</c:v>
                </c:pt>
                <c:pt idx="4722">
                  <c:v>312.23782</c:v>
                </c:pt>
                <c:pt idx="4723">
                  <c:v>312.25734999999997</c:v>
                </c:pt>
                <c:pt idx="4724">
                  <c:v>312.27688000000001</c:v>
                </c:pt>
                <c:pt idx="4725">
                  <c:v>312.29640999999998</c:v>
                </c:pt>
                <c:pt idx="4726">
                  <c:v>312.31596999999999</c:v>
                </c:pt>
                <c:pt idx="4727">
                  <c:v>312.33550000000002</c:v>
                </c:pt>
                <c:pt idx="4728">
                  <c:v>312.35503</c:v>
                </c:pt>
                <c:pt idx="4729">
                  <c:v>312.37455999999997</c:v>
                </c:pt>
                <c:pt idx="4730">
                  <c:v>312.39409000000001</c:v>
                </c:pt>
                <c:pt idx="4731">
                  <c:v>312.41361999999998</c:v>
                </c:pt>
                <c:pt idx="4732">
                  <c:v>312.43315000000001</c:v>
                </c:pt>
                <c:pt idx="4733">
                  <c:v>312.45269000000002</c:v>
                </c:pt>
                <c:pt idx="4734">
                  <c:v>312.47221999999999</c:v>
                </c:pt>
                <c:pt idx="4735">
                  <c:v>312.49175000000002</c:v>
                </c:pt>
                <c:pt idx="4736">
                  <c:v>312.51130000000001</c:v>
                </c:pt>
                <c:pt idx="4737">
                  <c:v>312.53082999999998</c:v>
                </c:pt>
                <c:pt idx="4738">
                  <c:v>312.55036999999999</c:v>
                </c:pt>
                <c:pt idx="4739">
                  <c:v>312.56990000000002</c:v>
                </c:pt>
                <c:pt idx="4740">
                  <c:v>312.58942999999999</c:v>
                </c:pt>
                <c:pt idx="4741">
                  <c:v>312.60896000000002</c:v>
                </c:pt>
                <c:pt idx="4742">
                  <c:v>312.62849</c:v>
                </c:pt>
                <c:pt idx="4743">
                  <c:v>312.64801999999997</c:v>
                </c:pt>
                <c:pt idx="4744">
                  <c:v>312.66755000000001</c:v>
                </c:pt>
                <c:pt idx="4745">
                  <c:v>312.68707999999998</c:v>
                </c:pt>
                <c:pt idx="4746">
                  <c:v>312.70663999999999</c:v>
                </c:pt>
                <c:pt idx="4747">
                  <c:v>312.72617000000002</c:v>
                </c:pt>
                <c:pt idx="4748">
                  <c:v>312.7457</c:v>
                </c:pt>
                <c:pt idx="4749">
                  <c:v>312.76522999999997</c:v>
                </c:pt>
                <c:pt idx="4750">
                  <c:v>312.78476999999998</c:v>
                </c:pt>
                <c:pt idx="4751">
                  <c:v>312.80430000000001</c:v>
                </c:pt>
                <c:pt idx="4752">
                  <c:v>312.82382999999999</c:v>
                </c:pt>
                <c:pt idx="4753">
                  <c:v>312.84336000000002</c:v>
                </c:pt>
                <c:pt idx="4754">
                  <c:v>312.86288999999999</c:v>
                </c:pt>
                <c:pt idx="4755">
                  <c:v>312.88242000000002</c:v>
                </c:pt>
                <c:pt idx="4756">
                  <c:v>312.90197999999998</c:v>
                </c:pt>
                <c:pt idx="4757">
                  <c:v>312.92151000000001</c:v>
                </c:pt>
                <c:pt idx="4758">
                  <c:v>312.94103999999999</c:v>
                </c:pt>
                <c:pt idx="4759">
                  <c:v>312.96057000000002</c:v>
                </c:pt>
                <c:pt idx="4760">
                  <c:v>312.98009999999999</c:v>
                </c:pt>
                <c:pt idx="4761">
                  <c:v>312.99963000000002</c:v>
                </c:pt>
                <c:pt idx="4762">
                  <c:v>313.01916999999997</c:v>
                </c:pt>
                <c:pt idx="4763">
                  <c:v>313.03870000000001</c:v>
                </c:pt>
                <c:pt idx="4764">
                  <c:v>313.05822999999998</c:v>
                </c:pt>
                <c:pt idx="4765">
                  <c:v>313.07776000000001</c:v>
                </c:pt>
                <c:pt idx="4766">
                  <c:v>313.09728999999999</c:v>
                </c:pt>
                <c:pt idx="4767">
                  <c:v>313.11685</c:v>
                </c:pt>
                <c:pt idx="4768">
                  <c:v>313.13637999999997</c:v>
                </c:pt>
                <c:pt idx="4769">
                  <c:v>313.15591000000001</c:v>
                </c:pt>
                <c:pt idx="4770">
                  <c:v>313.17543999999998</c:v>
                </c:pt>
                <c:pt idx="4771">
                  <c:v>313.19497000000001</c:v>
                </c:pt>
                <c:pt idx="4772">
                  <c:v>313.21449999999999</c:v>
                </c:pt>
                <c:pt idx="4773">
                  <c:v>313.23403000000002</c:v>
                </c:pt>
                <c:pt idx="4774">
                  <c:v>313.25355999999999</c:v>
                </c:pt>
                <c:pt idx="4775">
                  <c:v>313.2731</c:v>
                </c:pt>
                <c:pt idx="4776">
                  <c:v>313.29262999999997</c:v>
                </c:pt>
                <c:pt idx="4777">
                  <c:v>313.31218000000001</c:v>
                </c:pt>
                <c:pt idx="4778">
                  <c:v>313.33170999999999</c:v>
                </c:pt>
                <c:pt idx="4779">
                  <c:v>313.35124999999999</c:v>
                </c:pt>
                <c:pt idx="4780">
                  <c:v>313.37078000000002</c:v>
                </c:pt>
                <c:pt idx="4781">
                  <c:v>313.39031</c:v>
                </c:pt>
                <c:pt idx="4782">
                  <c:v>313.40983999999997</c:v>
                </c:pt>
                <c:pt idx="4783">
                  <c:v>313.42937000000001</c:v>
                </c:pt>
                <c:pt idx="4784">
                  <c:v>313.44889999999998</c:v>
                </c:pt>
                <c:pt idx="4785">
                  <c:v>313.46843000000001</c:v>
                </c:pt>
                <c:pt idx="4786">
                  <c:v>313.48795999999999</c:v>
                </c:pt>
                <c:pt idx="4787">
                  <c:v>313.50752</c:v>
                </c:pt>
                <c:pt idx="4788">
                  <c:v>313.52704999999997</c:v>
                </c:pt>
                <c:pt idx="4789">
                  <c:v>313.54658000000001</c:v>
                </c:pt>
                <c:pt idx="4790">
                  <c:v>313.56610999999998</c:v>
                </c:pt>
                <c:pt idx="4791">
                  <c:v>313.58564000000001</c:v>
                </c:pt>
                <c:pt idx="4792">
                  <c:v>313.60518000000002</c:v>
                </c:pt>
                <c:pt idx="4793">
                  <c:v>313.62470999999999</c:v>
                </c:pt>
                <c:pt idx="4794">
                  <c:v>313.64424000000002</c:v>
                </c:pt>
                <c:pt idx="4795">
                  <c:v>313.66377</c:v>
                </c:pt>
                <c:pt idx="4796">
                  <c:v>313.68329999999997</c:v>
                </c:pt>
                <c:pt idx="4797">
                  <c:v>313.70285999999999</c:v>
                </c:pt>
                <c:pt idx="4798">
                  <c:v>313.72239000000002</c:v>
                </c:pt>
                <c:pt idx="4799">
                  <c:v>313.74191999999999</c:v>
                </c:pt>
                <c:pt idx="4800">
                  <c:v>313.76145000000002</c:v>
                </c:pt>
                <c:pt idx="4801">
                  <c:v>313.78098</c:v>
                </c:pt>
                <c:pt idx="4802">
                  <c:v>313.80050999999997</c:v>
                </c:pt>
                <c:pt idx="4803">
                  <c:v>313.82004000000001</c:v>
                </c:pt>
                <c:pt idx="4804">
                  <c:v>313.83958000000001</c:v>
                </c:pt>
                <c:pt idx="4805">
                  <c:v>313.85910999999999</c:v>
                </c:pt>
                <c:pt idx="4806">
                  <c:v>313.87864000000002</c:v>
                </c:pt>
                <c:pt idx="4807">
                  <c:v>313.89816999999999</c:v>
                </c:pt>
                <c:pt idx="4808">
                  <c:v>313.91771999999997</c:v>
                </c:pt>
                <c:pt idx="4809">
                  <c:v>313.93725999999998</c:v>
                </c:pt>
                <c:pt idx="4810">
                  <c:v>313.95679000000001</c:v>
                </c:pt>
                <c:pt idx="4811">
                  <c:v>313.97631999999999</c:v>
                </c:pt>
                <c:pt idx="4812">
                  <c:v>313.99585000000002</c:v>
                </c:pt>
                <c:pt idx="4813">
                  <c:v>314.01537999999999</c:v>
                </c:pt>
                <c:pt idx="4814">
                  <c:v>314.03491000000002</c:v>
                </c:pt>
                <c:pt idx="4815">
                  <c:v>314.05444</c:v>
                </c:pt>
                <c:pt idx="4816">
                  <c:v>314.07396999999997</c:v>
                </c:pt>
                <c:pt idx="4817">
                  <c:v>314.09350999999998</c:v>
                </c:pt>
                <c:pt idx="4818">
                  <c:v>314.11306000000002</c:v>
                </c:pt>
                <c:pt idx="4819">
                  <c:v>314.13258999999999</c:v>
                </c:pt>
                <c:pt idx="4820">
                  <c:v>314.15212000000002</c:v>
                </c:pt>
                <c:pt idx="4821">
                  <c:v>314.17165999999997</c:v>
                </c:pt>
                <c:pt idx="4822">
                  <c:v>314.19119000000001</c:v>
                </c:pt>
                <c:pt idx="4823">
                  <c:v>314.21071999999998</c:v>
                </c:pt>
                <c:pt idx="4824">
                  <c:v>314.23025000000001</c:v>
                </c:pt>
                <c:pt idx="4825">
                  <c:v>314.24977999999999</c:v>
                </c:pt>
                <c:pt idx="4826">
                  <c:v>314.26931000000002</c:v>
                </c:pt>
                <c:pt idx="4827">
                  <c:v>314.28883999999999</c:v>
                </c:pt>
                <c:pt idx="4828">
                  <c:v>314.30840000000001</c:v>
                </c:pt>
                <c:pt idx="4829">
                  <c:v>314.32792999999998</c:v>
                </c:pt>
                <c:pt idx="4830">
                  <c:v>314.34746000000001</c:v>
                </c:pt>
                <c:pt idx="4831">
                  <c:v>314.36698999999999</c:v>
                </c:pt>
                <c:pt idx="4832">
                  <c:v>314.38652000000002</c:v>
                </c:pt>
                <c:pt idx="4833">
                  <c:v>314.40604999999999</c:v>
                </c:pt>
                <c:pt idx="4834">
                  <c:v>314.42559</c:v>
                </c:pt>
                <c:pt idx="4835">
                  <c:v>314.44511999999997</c:v>
                </c:pt>
                <c:pt idx="4836">
                  <c:v>314.46465000000001</c:v>
                </c:pt>
                <c:pt idx="4837">
                  <c:v>314.48417999999998</c:v>
                </c:pt>
                <c:pt idx="4838">
                  <c:v>314.50373999999999</c:v>
                </c:pt>
                <c:pt idx="4839">
                  <c:v>314.52327000000002</c:v>
                </c:pt>
                <c:pt idx="4840">
                  <c:v>314.5428</c:v>
                </c:pt>
                <c:pt idx="4841">
                  <c:v>314.56232999999997</c:v>
                </c:pt>
                <c:pt idx="4842">
                  <c:v>314.58186000000001</c:v>
                </c:pt>
                <c:pt idx="4843">
                  <c:v>314.60138999999998</c:v>
                </c:pt>
                <c:pt idx="4844">
                  <c:v>314.62092000000001</c:v>
                </c:pt>
                <c:pt idx="4845">
                  <c:v>314.64044999999999</c:v>
                </c:pt>
                <c:pt idx="4846">
                  <c:v>314.65998999999999</c:v>
                </c:pt>
                <c:pt idx="4847">
                  <c:v>314.67952000000002</c:v>
                </c:pt>
                <c:pt idx="4848">
                  <c:v>314.69905</c:v>
                </c:pt>
                <c:pt idx="4849">
                  <c:v>314.71859999999998</c:v>
                </c:pt>
                <c:pt idx="4850">
                  <c:v>314.73813000000001</c:v>
                </c:pt>
                <c:pt idx="4851">
                  <c:v>314.75767000000002</c:v>
                </c:pt>
                <c:pt idx="4852">
                  <c:v>314.77719999999999</c:v>
                </c:pt>
                <c:pt idx="4853">
                  <c:v>314.79673000000003</c:v>
                </c:pt>
                <c:pt idx="4854">
                  <c:v>314.81626</c:v>
                </c:pt>
                <c:pt idx="4855">
                  <c:v>314.83578999999997</c:v>
                </c:pt>
                <c:pt idx="4856">
                  <c:v>314.85532000000001</c:v>
                </c:pt>
                <c:pt idx="4857">
                  <c:v>314.87484999999998</c:v>
                </c:pt>
                <c:pt idx="4858">
                  <c:v>314.89438000000001</c:v>
                </c:pt>
                <c:pt idx="4859">
                  <c:v>314.91394000000003</c:v>
                </c:pt>
                <c:pt idx="4860">
                  <c:v>314.93347</c:v>
                </c:pt>
                <c:pt idx="4861">
                  <c:v>314.95299999999997</c:v>
                </c:pt>
                <c:pt idx="4862">
                  <c:v>314.97253000000001</c:v>
                </c:pt>
                <c:pt idx="4863">
                  <c:v>314.99207000000001</c:v>
                </c:pt>
                <c:pt idx="4864">
                  <c:v>315.01159999999999</c:v>
                </c:pt>
                <c:pt idx="4865">
                  <c:v>315.03113000000002</c:v>
                </c:pt>
                <c:pt idx="4866">
                  <c:v>315.05065999999999</c:v>
                </c:pt>
                <c:pt idx="4867">
                  <c:v>315.07019000000003</c:v>
                </c:pt>
                <c:pt idx="4868">
                  <c:v>315.08972</c:v>
                </c:pt>
                <c:pt idx="4869">
                  <c:v>315.10928000000001</c:v>
                </c:pt>
                <c:pt idx="4870">
                  <c:v>315.12880999999999</c:v>
                </c:pt>
                <c:pt idx="4871">
                  <c:v>315.14834000000002</c:v>
                </c:pt>
                <c:pt idx="4872">
                  <c:v>315.16786999999999</c:v>
                </c:pt>
                <c:pt idx="4873">
                  <c:v>315.18740000000003</c:v>
                </c:pt>
                <c:pt idx="4874">
                  <c:v>315.20693</c:v>
                </c:pt>
                <c:pt idx="4875">
                  <c:v>315.22645999999997</c:v>
                </c:pt>
                <c:pt idx="4876">
                  <c:v>315.24599999999998</c:v>
                </c:pt>
                <c:pt idx="4877">
                  <c:v>315.26553000000001</c:v>
                </c:pt>
                <c:pt idx="4878">
                  <c:v>315.28505999999999</c:v>
                </c:pt>
                <c:pt idx="4879">
                  <c:v>315.30461000000003</c:v>
                </c:pt>
                <c:pt idx="4880">
                  <c:v>315.32414999999997</c:v>
                </c:pt>
                <c:pt idx="4881">
                  <c:v>315.34368000000001</c:v>
                </c:pt>
                <c:pt idx="4882">
                  <c:v>315.36320999999998</c:v>
                </c:pt>
                <c:pt idx="4883">
                  <c:v>315.38274000000001</c:v>
                </c:pt>
                <c:pt idx="4884">
                  <c:v>315.40226999999999</c:v>
                </c:pt>
                <c:pt idx="4885">
                  <c:v>315.42180000000002</c:v>
                </c:pt>
                <c:pt idx="4886">
                  <c:v>315.44132999999999</c:v>
                </c:pt>
                <c:pt idx="4887">
                  <c:v>315.46086000000003</c:v>
                </c:pt>
                <c:pt idx="4888">
                  <c:v>315.48039999999997</c:v>
                </c:pt>
                <c:pt idx="4889">
                  <c:v>315.49993000000001</c:v>
                </c:pt>
                <c:pt idx="4890">
                  <c:v>315.51947999999999</c:v>
                </c:pt>
                <c:pt idx="4891">
                  <c:v>315.53901000000002</c:v>
                </c:pt>
                <c:pt idx="4892">
                  <c:v>315.55853999999999</c:v>
                </c:pt>
                <c:pt idx="4893">
                  <c:v>315.57808</c:v>
                </c:pt>
                <c:pt idx="4894">
                  <c:v>315.59760999999997</c:v>
                </c:pt>
                <c:pt idx="4895">
                  <c:v>315.61714000000001</c:v>
                </c:pt>
                <c:pt idx="4896">
                  <c:v>315.63666999999998</c:v>
                </c:pt>
                <c:pt idx="4897">
                  <c:v>315.65620000000001</c:v>
                </c:pt>
                <c:pt idx="4898">
                  <c:v>315.67572999999999</c:v>
                </c:pt>
                <c:pt idx="4899">
                  <c:v>315.69526000000002</c:v>
                </c:pt>
                <c:pt idx="4900">
                  <c:v>315.71481999999997</c:v>
                </c:pt>
                <c:pt idx="4901">
                  <c:v>315.73435000000001</c:v>
                </c:pt>
                <c:pt idx="4902">
                  <c:v>315.75387999999998</c:v>
                </c:pt>
                <c:pt idx="4903">
                  <c:v>315.77341000000001</c:v>
                </c:pt>
                <c:pt idx="4904">
                  <c:v>315.79293999999999</c:v>
                </c:pt>
                <c:pt idx="4905">
                  <c:v>315.81247999999999</c:v>
                </c:pt>
                <c:pt idx="4906">
                  <c:v>315.83201000000003</c:v>
                </c:pt>
                <c:pt idx="4907">
                  <c:v>315.85154</c:v>
                </c:pt>
                <c:pt idx="4908">
                  <c:v>315.87106999999997</c:v>
                </c:pt>
                <c:pt idx="4909">
                  <c:v>315.89060000000001</c:v>
                </c:pt>
                <c:pt idx="4910">
                  <c:v>315.91016000000002</c:v>
                </c:pt>
                <c:pt idx="4911">
                  <c:v>315.92968999999999</c:v>
                </c:pt>
                <c:pt idx="4912">
                  <c:v>315.94922000000003</c:v>
                </c:pt>
                <c:pt idx="4913">
                  <c:v>315.96875</c:v>
                </c:pt>
                <c:pt idx="4914">
                  <c:v>315.98827999999997</c:v>
                </c:pt>
                <c:pt idx="4915">
                  <c:v>316.00781000000001</c:v>
                </c:pt>
                <c:pt idx="4916">
                  <c:v>316.02733999999998</c:v>
                </c:pt>
                <c:pt idx="4917">
                  <c:v>316.04687999999999</c:v>
                </c:pt>
                <c:pt idx="4918">
                  <c:v>316.06641000000002</c:v>
                </c:pt>
                <c:pt idx="4919">
                  <c:v>316.08593999999999</c:v>
                </c:pt>
                <c:pt idx="4920">
                  <c:v>316.10548999999997</c:v>
                </c:pt>
                <c:pt idx="4921">
                  <c:v>316.12502000000001</c:v>
                </c:pt>
                <c:pt idx="4922">
                  <c:v>316.14456000000001</c:v>
                </c:pt>
                <c:pt idx="4923">
                  <c:v>316.16408999999999</c:v>
                </c:pt>
                <c:pt idx="4924">
                  <c:v>316.18362000000002</c:v>
                </c:pt>
                <c:pt idx="4925">
                  <c:v>316.20314999999999</c:v>
                </c:pt>
                <c:pt idx="4926">
                  <c:v>316.22268000000003</c:v>
                </c:pt>
                <c:pt idx="4927">
                  <c:v>316.24221</c:v>
                </c:pt>
                <c:pt idx="4928">
                  <c:v>316.26173999999997</c:v>
                </c:pt>
                <c:pt idx="4929">
                  <c:v>316.28127000000001</c:v>
                </c:pt>
                <c:pt idx="4930">
                  <c:v>316.30083000000002</c:v>
                </c:pt>
                <c:pt idx="4931">
                  <c:v>316.32035999999999</c:v>
                </c:pt>
                <c:pt idx="4932">
                  <c:v>316.33989000000003</c:v>
                </c:pt>
                <c:pt idx="4933">
                  <c:v>316.35942</c:v>
                </c:pt>
                <c:pt idx="4934">
                  <c:v>316.37896000000001</c:v>
                </c:pt>
                <c:pt idx="4935">
                  <c:v>316.39848999999998</c:v>
                </c:pt>
                <c:pt idx="4936">
                  <c:v>316.41802000000001</c:v>
                </c:pt>
                <c:pt idx="4937">
                  <c:v>316.43754999999999</c:v>
                </c:pt>
                <c:pt idx="4938">
                  <c:v>316.45708000000002</c:v>
                </c:pt>
                <c:pt idx="4939">
                  <c:v>316.47660999999999</c:v>
                </c:pt>
                <c:pt idx="4940">
                  <c:v>316.49614000000003</c:v>
                </c:pt>
                <c:pt idx="4941">
                  <c:v>316.51569999999998</c:v>
                </c:pt>
                <c:pt idx="4942">
                  <c:v>316.53523000000001</c:v>
                </c:pt>
                <c:pt idx="4943">
                  <c:v>316.55475999999999</c:v>
                </c:pt>
                <c:pt idx="4944">
                  <c:v>316.57429000000002</c:v>
                </c:pt>
                <c:pt idx="4945">
                  <c:v>316.59381999999999</c:v>
                </c:pt>
                <c:pt idx="4946">
                  <c:v>316.61335000000003</c:v>
                </c:pt>
                <c:pt idx="4947">
                  <c:v>316.63288999999997</c:v>
                </c:pt>
                <c:pt idx="4948">
                  <c:v>316.65242000000001</c:v>
                </c:pt>
                <c:pt idx="4949">
                  <c:v>316.67194999999998</c:v>
                </c:pt>
                <c:pt idx="4950">
                  <c:v>316.69148000000001</c:v>
                </c:pt>
                <c:pt idx="4951">
                  <c:v>316.71104000000003</c:v>
                </c:pt>
                <c:pt idx="4952">
                  <c:v>316.73057</c:v>
                </c:pt>
                <c:pt idx="4953">
                  <c:v>316.75009999999997</c:v>
                </c:pt>
                <c:pt idx="4954">
                  <c:v>316.76963000000001</c:v>
                </c:pt>
                <c:pt idx="4955">
                  <c:v>316.78915999999998</c:v>
                </c:pt>
                <c:pt idx="4956">
                  <c:v>316.80869000000001</c:v>
                </c:pt>
                <c:pt idx="4957">
                  <c:v>316.82821999999999</c:v>
                </c:pt>
                <c:pt idx="4958">
                  <c:v>316.84775000000002</c:v>
                </c:pt>
                <c:pt idx="4959">
                  <c:v>316.86729000000003</c:v>
                </c:pt>
                <c:pt idx="4960">
                  <c:v>316.88682</c:v>
                </c:pt>
                <c:pt idx="4961">
                  <c:v>316.90636999999998</c:v>
                </c:pt>
                <c:pt idx="4962">
                  <c:v>316.92590000000001</c:v>
                </c:pt>
                <c:pt idx="4963">
                  <c:v>316.94542999999999</c:v>
                </c:pt>
                <c:pt idx="4964">
                  <c:v>316.96496999999999</c:v>
                </c:pt>
                <c:pt idx="4965">
                  <c:v>316.98450000000003</c:v>
                </c:pt>
                <c:pt idx="4966">
                  <c:v>317.00403</c:v>
                </c:pt>
                <c:pt idx="4967">
                  <c:v>317.02355999999997</c:v>
                </c:pt>
                <c:pt idx="4968">
                  <c:v>317.04309000000001</c:v>
                </c:pt>
                <c:pt idx="4969">
                  <c:v>317.06261999999998</c:v>
                </c:pt>
                <c:pt idx="4970">
                  <c:v>317.08215000000001</c:v>
                </c:pt>
                <c:pt idx="4971">
                  <c:v>317.10171000000003</c:v>
                </c:pt>
                <c:pt idx="4972">
                  <c:v>317.12124</c:v>
                </c:pt>
                <c:pt idx="4973">
                  <c:v>317.14076999999997</c:v>
                </c:pt>
                <c:pt idx="4974">
                  <c:v>317.16030000000001</c:v>
                </c:pt>
                <c:pt idx="4975">
                  <c:v>317.17982999999998</c:v>
                </c:pt>
                <c:pt idx="4976">
                  <c:v>317.19936999999999</c:v>
                </c:pt>
                <c:pt idx="4977">
                  <c:v>317.21890000000002</c:v>
                </c:pt>
                <c:pt idx="4978">
                  <c:v>317.23842999999999</c:v>
                </c:pt>
                <c:pt idx="4979">
                  <c:v>317.25796000000003</c:v>
                </c:pt>
                <c:pt idx="4980">
                  <c:v>317.27749</c:v>
                </c:pt>
                <c:pt idx="4981">
                  <c:v>317.29701999999997</c:v>
                </c:pt>
                <c:pt idx="4982">
                  <c:v>317.31657999999999</c:v>
                </c:pt>
                <c:pt idx="4983">
                  <c:v>317.33611000000002</c:v>
                </c:pt>
                <c:pt idx="4984">
                  <c:v>317.35563999999999</c:v>
                </c:pt>
                <c:pt idx="4985">
                  <c:v>317.37517000000003</c:v>
                </c:pt>
                <c:pt idx="4986">
                  <c:v>317.3947</c:v>
                </c:pt>
                <c:pt idx="4987">
                  <c:v>317.41422999999998</c:v>
                </c:pt>
                <c:pt idx="4988">
                  <c:v>317.43376000000001</c:v>
                </c:pt>
                <c:pt idx="4989">
                  <c:v>317.45330000000001</c:v>
                </c:pt>
                <c:pt idx="4990">
                  <c:v>317.47282999999999</c:v>
                </c:pt>
                <c:pt idx="4991">
                  <c:v>317.49236000000002</c:v>
                </c:pt>
                <c:pt idx="4992">
                  <c:v>317.51191</c:v>
                </c:pt>
                <c:pt idx="4993">
                  <c:v>317.53145000000001</c:v>
                </c:pt>
                <c:pt idx="4994">
                  <c:v>317.55097999999998</c:v>
                </c:pt>
                <c:pt idx="4995">
                  <c:v>317.57051000000001</c:v>
                </c:pt>
                <c:pt idx="4996">
                  <c:v>317.59003999999999</c:v>
                </c:pt>
                <c:pt idx="4997">
                  <c:v>317.60957000000002</c:v>
                </c:pt>
                <c:pt idx="4998">
                  <c:v>317.62909999999999</c:v>
                </c:pt>
                <c:pt idx="4999">
                  <c:v>317.64863000000003</c:v>
                </c:pt>
                <c:pt idx="5000">
                  <c:v>317.66816</c:v>
                </c:pt>
                <c:pt idx="5001">
                  <c:v>317.68770000000001</c:v>
                </c:pt>
                <c:pt idx="5002">
                  <c:v>317.70724999999999</c:v>
                </c:pt>
                <c:pt idx="5003">
                  <c:v>317.72678000000002</c:v>
                </c:pt>
                <c:pt idx="5004">
                  <c:v>317.74630999999999</c:v>
                </c:pt>
                <c:pt idx="5005">
                  <c:v>317.76584000000003</c:v>
                </c:pt>
                <c:pt idx="5006">
                  <c:v>317.78537999999998</c:v>
                </c:pt>
                <c:pt idx="5007">
                  <c:v>317.80491000000001</c:v>
                </c:pt>
                <c:pt idx="5008">
                  <c:v>317.82443999999998</c:v>
                </c:pt>
                <c:pt idx="5009">
                  <c:v>317.84397000000001</c:v>
                </c:pt>
                <c:pt idx="5010">
                  <c:v>317.86349999999999</c:v>
                </c:pt>
                <c:pt idx="5011">
                  <c:v>317.88303000000002</c:v>
                </c:pt>
                <c:pt idx="5012">
                  <c:v>317.90258999999998</c:v>
                </c:pt>
                <c:pt idx="5013">
                  <c:v>317.92212000000001</c:v>
                </c:pt>
                <c:pt idx="5014">
                  <c:v>317.94164999999998</c:v>
                </c:pt>
                <c:pt idx="5015">
                  <c:v>317.96118000000001</c:v>
                </c:pt>
                <c:pt idx="5016">
                  <c:v>317.98070999999999</c:v>
                </c:pt>
                <c:pt idx="5017">
                  <c:v>318.00024000000002</c:v>
                </c:pt>
                <c:pt idx="5018">
                  <c:v>318.01978000000003</c:v>
                </c:pt>
                <c:pt idx="5019">
                  <c:v>318.03931</c:v>
                </c:pt>
                <c:pt idx="5020">
                  <c:v>318.05883999999998</c:v>
                </c:pt>
                <c:pt idx="5021">
                  <c:v>318.07837000000001</c:v>
                </c:pt>
                <c:pt idx="5022">
                  <c:v>318.09789999999998</c:v>
                </c:pt>
                <c:pt idx="5023">
                  <c:v>318.11745999999999</c:v>
                </c:pt>
                <c:pt idx="5024">
                  <c:v>318.13699000000003</c:v>
                </c:pt>
                <c:pt idx="5025">
                  <c:v>318.15652</c:v>
                </c:pt>
                <c:pt idx="5026">
                  <c:v>318.17604999999998</c:v>
                </c:pt>
                <c:pt idx="5027">
                  <c:v>318.19558000000001</c:v>
                </c:pt>
                <c:pt idx="5028">
                  <c:v>318.21510999999998</c:v>
                </c:pt>
                <c:pt idx="5029">
                  <c:v>318.23464000000001</c:v>
                </c:pt>
                <c:pt idx="5030">
                  <c:v>318.25416999999999</c:v>
                </c:pt>
                <c:pt idx="5031">
                  <c:v>318.27370999999999</c:v>
                </c:pt>
                <c:pt idx="5032">
                  <c:v>318.29324000000003</c:v>
                </c:pt>
                <c:pt idx="5033">
                  <c:v>318.31279000000001</c:v>
                </c:pt>
                <c:pt idx="5034">
                  <c:v>318.33231999999998</c:v>
                </c:pt>
                <c:pt idx="5035">
                  <c:v>318.35185999999999</c:v>
                </c:pt>
                <c:pt idx="5036">
                  <c:v>318.37139000000002</c:v>
                </c:pt>
                <c:pt idx="5037">
                  <c:v>318.39091999999999</c:v>
                </c:pt>
                <c:pt idx="5038">
                  <c:v>318.41045000000003</c:v>
                </c:pt>
                <c:pt idx="5039">
                  <c:v>318.42998</c:v>
                </c:pt>
                <c:pt idx="5040">
                  <c:v>318.44950999999998</c:v>
                </c:pt>
                <c:pt idx="5041">
                  <c:v>318.46904000000001</c:v>
                </c:pt>
                <c:pt idx="5042">
                  <c:v>318.48856999999998</c:v>
                </c:pt>
                <c:pt idx="5043">
                  <c:v>318.50812999999999</c:v>
                </c:pt>
                <c:pt idx="5044">
                  <c:v>318.52766000000003</c:v>
                </c:pt>
                <c:pt idx="5045">
                  <c:v>318.54719</c:v>
                </c:pt>
                <c:pt idx="5046">
                  <c:v>318.56671999999998</c:v>
                </c:pt>
                <c:pt idx="5047">
                  <c:v>318.58625000000001</c:v>
                </c:pt>
                <c:pt idx="5048">
                  <c:v>318.60579000000001</c:v>
                </c:pt>
                <c:pt idx="5049">
                  <c:v>318.62531999999999</c:v>
                </c:pt>
                <c:pt idx="5050">
                  <c:v>318.64485000000002</c:v>
                </c:pt>
                <c:pt idx="5051">
                  <c:v>318.66437999999999</c:v>
                </c:pt>
                <c:pt idx="5052">
                  <c:v>318.68391000000003</c:v>
                </c:pt>
                <c:pt idx="5053">
                  <c:v>318.70346999999998</c:v>
                </c:pt>
                <c:pt idx="5054">
                  <c:v>318.72300000000001</c:v>
                </c:pt>
                <c:pt idx="5055">
                  <c:v>318.74252999999999</c:v>
                </c:pt>
                <c:pt idx="5056">
                  <c:v>318.76206000000002</c:v>
                </c:pt>
                <c:pt idx="5057">
                  <c:v>318.78158999999999</c:v>
                </c:pt>
                <c:pt idx="5058">
                  <c:v>318.80112000000003</c:v>
                </c:pt>
                <c:pt idx="5059">
                  <c:v>318.82065</c:v>
                </c:pt>
                <c:pt idx="5060">
                  <c:v>318.84019000000001</c:v>
                </c:pt>
                <c:pt idx="5061">
                  <c:v>318.85971999999998</c:v>
                </c:pt>
                <c:pt idx="5062">
                  <c:v>318.87925000000001</c:v>
                </c:pt>
                <c:pt idx="5063">
                  <c:v>318.89877999999999</c:v>
                </c:pt>
                <c:pt idx="5064">
                  <c:v>318.91833000000003</c:v>
                </c:pt>
                <c:pt idx="5065">
                  <c:v>318.93786999999998</c:v>
                </c:pt>
                <c:pt idx="5066">
                  <c:v>318.95740000000001</c:v>
                </c:pt>
                <c:pt idx="5067">
                  <c:v>318.97692999999998</c:v>
                </c:pt>
                <c:pt idx="5068">
                  <c:v>318.99646000000001</c:v>
                </c:pt>
                <c:pt idx="5069">
                  <c:v>319.01598999999999</c:v>
                </c:pt>
                <c:pt idx="5070">
                  <c:v>319.03552000000002</c:v>
                </c:pt>
                <c:pt idx="5071">
                  <c:v>319.05504999999999</c:v>
                </c:pt>
                <c:pt idx="5072">
                  <c:v>319.07458000000003</c:v>
                </c:pt>
                <c:pt idx="5073">
                  <c:v>319.09411999999998</c:v>
                </c:pt>
                <c:pt idx="5074">
                  <c:v>319.11367000000001</c:v>
                </c:pt>
                <c:pt idx="5075">
                  <c:v>319.13319999999999</c:v>
                </c:pt>
                <c:pt idx="5076">
                  <c:v>319.15273000000002</c:v>
                </c:pt>
                <c:pt idx="5077">
                  <c:v>319.17227000000003</c:v>
                </c:pt>
                <c:pt idx="5078">
                  <c:v>319.1918</c:v>
                </c:pt>
                <c:pt idx="5079">
                  <c:v>319.21132999999998</c:v>
                </c:pt>
                <c:pt idx="5080">
                  <c:v>319.23086000000001</c:v>
                </c:pt>
                <c:pt idx="5081">
                  <c:v>319.25038999999998</c:v>
                </c:pt>
                <c:pt idx="5082">
                  <c:v>319.26992000000001</c:v>
                </c:pt>
                <c:pt idx="5083">
                  <c:v>319.28944999999999</c:v>
                </c:pt>
                <c:pt idx="5084">
                  <c:v>319.30901</c:v>
                </c:pt>
                <c:pt idx="5085">
                  <c:v>319.32853999999998</c:v>
                </c:pt>
                <c:pt idx="5086">
                  <c:v>319.34807000000001</c:v>
                </c:pt>
                <c:pt idx="5087">
                  <c:v>319.36759999999998</c:v>
                </c:pt>
                <c:pt idx="5088">
                  <c:v>319.38713000000001</c:v>
                </c:pt>
                <c:pt idx="5089">
                  <c:v>319.40667000000002</c:v>
                </c:pt>
                <c:pt idx="5090">
                  <c:v>319.42619999999999</c:v>
                </c:pt>
                <c:pt idx="5091">
                  <c:v>319.44573000000003</c:v>
                </c:pt>
                <c:pt idx="5092">
                  <c:v>319.46526</c:v>
                </c:pt>
                <c:pt idx="5093">
                  <c:v>319.48478999999998</c:v>
                </c:pt>
                <c:pt idx="5094">
                  <c:v>319.50434999999999</c:v>
                </c:pt>
                <c:pt idx="5095">
                  <c:v>319.52388000000002</c:v>
                </c:pt>
                <c:pt idx="5096">
                  <c:v>319.54340999999999</c:v>
                </c:pt>
                <c:pt idx="5097">
                  <c:v>319.56294000000003</c:v>
                </c:pt>
                <c:pt idx="5098">
                  <c:v>319.58247</c:v>
                </c:pt>
                <c:pt idx="5099">
                  <c:v>319.60199999999998</c:v>
                </c:pt>
                <c:pt idx="5100">
                  <c:v>319.62153000000001</c:v>
                </c:pt>
                <c:pt idx="5101">
                  <c:v>319.64105999999998</c:v>
                </c:pt>
                <c:pt idx="5102">
                  <c:v>319.66059999999999</c:v>
                </c:pt>
                <c:pt idx="5103">
                  <c:v>319.68013000000002</c:v>
                </c:pt>
                <c:pt idx="5104">
                  <c:v>319.69965999999999</c:v>
                </c:pt>
                <c:pt idx="5105">
                  <c:v>319.71920999999998</c:v>
                </c:pt>
                <c:pt idx="5106">
                  <c:v>319.73874999999998</c:v>
                </c:pt>
                <c:pt idx="5107">
                  <c:v>319.75828000000001</c:v>
                </c:pt>
                <c:pt idx="5108">
                  <c:v>319.77780999999999</c:v>
                </c:pt>
                <c:pt idx="5109">
                  <c:v>319.79734000000002</c:v>
                </c:pt>
                <c:pt idx="5110">
                  <c:v>319.81686999999999</c:v>
                </c:pt>
                <c:pt idx="5111">
                  <c:v>319.83640000000003</c:v>
                </c:pt>
                <c:pt idx="5112">
                  <c:v>319.85593</c:v>
                </c:pt>
                <c:pt idx="5113">
                  <c:v>319.87545999999998</c:v>
                </c:pt>
                <c:pt idx="5114">
                  <c:v>319.89499999999998</c:v>
                </c:pt>
                <c:pt idx="5115">
                  <c:v>319.91455000000002</c:v>
                </c:pt>
                <c:pt idx="5116">
                  <c:v>319.93407999999999</c:v>
                </c:pt>
                <c:pt idx="5117">
                  <c:v>319.95361000000003</c:v>
                </c:pt>
                <c:pt idx="5118">
                  <c:v>319.97314</c:v>
                </c:pt>
                <c:pt idx="5119">
                  <c:v>319.99268000000001</c:v>
                </c:pt>
                <c:pt idx="5120">
                  <c:v>320.01220999999998</c:v>
                </c:pt>
                <c:pt idx="5121">
                  <c:v>320.03174000000001</c:v>
                </c:pt>
                <c:pt idx="5122">
                  <c:v>320.05126999999999</c:v>
                </c:pt>
                <c:pt idx="5123">
                  <c:v>320.07080000000002</c:v>
                </c:pt>
                <c:pt idx="5124">
                  <c:v>320.09032999999999</c:v>
                </c:pt>
                <c:pt idx="5125">
                  <c:v>320.10989000000001</c:v>
                </c:pt>
                <c:pt idx="5126">
                  <c:v>320.12941999999998</c:v>
                </c:pt>
                <c:pt idx="5127">
                  <c:v>320.14895000000001</c:v>
                </c:pt>
                <c:pt idx="5128">
                  <c:v>320.16847999999999</c:v>
                </c:pt>
                <c:pt idx="5129">
                  <c:v>320.18801000000002</c:v>
                </c:pt>
                <c:pt idx="5130">
                  <c:v>320.20753999999999</c:v>
                </c:pt>
                <c:pt idx="5131">
                  <c:v>320.22708</c:v>
                </c:pt>
                <c:pt idx="5132">
                  <c:v>320.24660999999998</c:v>
                </c:pt>
                <c:pt idx="5133">
                  <c:v>320.26614000000001</c:v>
                </c:pt>
                <c:pt idx="5134">
                  <c:v>320.28566999999998</c:v>
                </c:pt>
                <c:pt idx="5135">
                  <c:v>320.30522000000002</c:v>
                </c:pt>
                <c:pt idx="5136">
                  <c:v>320.32476000000003</c:v>
                </c:pt>
                <c:pt idx="5137">
                  <c:v>320.34429</c:v>
                </c:pt>
                <c:pt idx="5138">
                  <c:v>320.36381999999998</c:v>
                </c:pt>
                <c:pt idx="5139">
                  <c:v>320.38335000000001</c:v>
                </c:pt>
                <c:pt idx="5140">
                  <c:v>320.40287999999998</c:v>
                </c:pt>
                <c:pt idx="5141">
                  <c:v>320.42241000000001</c:v>
                </c:pt>
                <c:pt idx="5142">
                  <c:v>320.44193999999999</c:v>
                </c:pt>
                <c:pt idx="5143">
                  <c:v>320.46147000000002</c:v>
                </c:pt>
                <c:pt idx="5144">
                  <c:v>320.48101000000003</c:v>
                </c:pt>
                <c:pt idx="5145">
                  <c:v>320.50056000000001</c:v>
                </c:pt>
                <c:pt idx="5146">
                  <c:v>320.52008999999998</c:v>
                </c:pt>
                <c:pt idx="5147">
                  <c:v>320.53962000000001</c:v>
                </c:pt>
                <c:pt idx="5148">
                  <c:v>320.55916000000002</c:v>
                </c:pt>
                <c:pt idx="5149">
                  <c:v>320.57868999999999</c:v>
                </c:pt>
                <c:pt idx="5150">
                  <c:v>320.59822000000003</c:v>
                </c:pt>
                <c:pt idx="5151">
                  <c:v>320.61775</c:v>
                </c:pt>
                <c:pt idx="5152">
                  <c:v>320.63727999999998</c:v>
                </c:pt>
                <c:pt idx="5153">
                  <c:v>320.65681000000001</c:v>
                </c:pt>
                <c:pt idx="5154">
                  <c:v>320.67633999999998</c:v>
                </c:pt>
                <c:pt idx="5155">
                  <c:v>320.69587000000001</c:v>
                </c:pt>
                <c:pt idx="5156">
                  <c:v>320.71543000000003</c:v>
                </c:pt>
                <c:pt idx="5157">
                  <c:v>320.73496</c:v>
                </c:pt>
                <c:pt idx="5158">
                  <c:v>320.75448999999998</c:v>
                </c:pt>
                <c:pt idx="5159">
                  <c:v>320.77402000000001</c:v>
                </c:pt>
                <c:pt idx="5160">
                  <c:v>320.79354999999998</c:v>
                </c:pt>
                <c:pt idx="5161">
                  <c:v>320.81308999999999</c:v>
                </c:pt>
                <c:pt idx="5162">
                  <c:v>320.83262000000002</c:v>
                </c:pt>
                <c:pt idx="5163">
                  <c:v>320.85214999999999</c:v>
                </c:pt>
                <c:pt idx="5164">
                  <c:v>320.87168000000003</c:v>
                </c:pt>
                <c:pt idx="5165">
                  <c:v>320.89121</c:v>
                </c:pt>
                <c:pt idx="5166">
                  <c:v>320.91077000000001</c:v>
                </c:pt>
                <c:pt idx="5167">
                  <c:v>320.93029999999999</c:v>
                </c:pt>
                <c:pt idx="5168">
                  <c:v>320.94983000000002</c:v>
                </c:pt>
                <c:pt idx="5169">
                  <c:v>320.96935999999999</c:v>
                </c:pt>
                <c:pt idx="5170">
                  <c:v>320.98889000000003</c:v>
                </c:pt>
                <c:pt idx="5171">
                  <c:v>321.00842</c:v>
                </c:pt>
                <c:pt idx="5172">
                  <c:v>321.02794999999998</c:v>
                </c:pt>
                <c:pt idx="5173">
                  <c:v>321.04748999999998</c:v>
                </c:pt>
                <c:pt idx="5174">
                  <c:v>321.06702000000001</c:v>
                </c:pt>
                <c:pt idx="5175">
                  <c:v>321.08654999999999</c:v>
                </c:pt>
                <c:pt idx="5176">
                  <c:v>321.10610000000003</c:v>
                </c:pt>
                <c:pt idx="5177">
                  <c:v>321.12563</c:v>
                </c:pt>
                <c:pt idx="5178">
                  <c:v>321.14517000000001</c:v>
                </c:pt>
                <c:pt idx="5179">
                  <c:v>321.16469999999998</c:v>
                </c:pt>
                <c:pt idx="5180">
                  <c:v>321.18423000000001</c:v>
                </c:pt>
                <c:pt idx="5181">
                  <c:v>321.20375999999999</c:v>
                </c:pt>
                <c:pt idx="5182">
                  <c:v>321.22329000000002</c:v>
                </c:pt>
                <c:pt idx="5183">
                  <c:v>321.24281999999999</c:v>
                </c:pt>
                <c:pt idx="5184">
                  <c:v>321.26235000000003</c:v>
                </c:pt>
                <c:pt idx="5185">
                  <c:v>321.28188</c:v>
                </c:pt>
                <c:pt idx="5186">
                  <c:v>321.30144000000001</c:v>
                </c:pt>
                <c:pt idx="5187">
                  <c:v>321.32096999999999</c:v>
                </c:pt>
                <c:pt idx="5188">
                  <c:v>321.34050000000002</c:v>
                </c:pt>
                <c:pt idx="5189">
                  <c:v>321.36002999999999</c:v>
                </c:pt>
                <c:pt idx="5190">
                  <c:v>321.37957</c:v>
                </c:pt>
                <c:pt idx="5191">
                  <c:v>321.39909999999998</c:v>
                </c:pt>
                <c:pt idx="5192">
                  <c:v>321.41863000000001</c:v>
                </c:pt>
                <c:pt idx="5193">
                  <c:v>321.43815999999998</c:v>
                </c:pt>
                <c:pt idx="5194">
                  <c:v>321.45769000000001</c:v>
                </c:pt>
                <c:pt idx="5195">
                  <c:v>321.47721999999999</c:v>
                </c:pt>
                <c:pt idx="5196">
                  <c:v>321.49675000000002</c:v>
                </c:pt>
                <c:pt idx="5197">
                  <c:v>321.51630999999998</c:v>
                </c:pt>
                <c:pt idx="5198">
                  <c:v>321.53584000000001</c:v>
                </c:pt>
                <c:pt idx="5199">
                  <c:v>321.55536999999998</c:v>
                </c:pt>
                <c:pt idx="5200">
                  <c:v>321.57490000000001</c:v>
                </c:pt>
                <c:pt idx="5201">
                  <c:v>321.59442999999999</c:v>
                </c:pt>
                <c:pt idx="5202">
                  <c:v>321.61396000000002</c:v>
                </c:pt>
                <c:pt idx="5203">
                  <c:v>321.63350000000003</c:v>
                </c:pt>
                <c:pt idx="5204">
                  <c:v>321.65303</c:v>
                </c:pt>
                <c:pt idx="5205">
                  <c:v>321.67255999999998</c:v>
                </c:pt>
                <c:pt idx="5206">
                  <c:v>321.69209000000001</c:v>
                </c:pt>
                <c:pt idx="5207">
                  <c:v>321.71165000000002</c:v>
                </c:pt>
                <c:pt idx="5208">
                  <c:v>321.73117999999999</c:v>
                </c:pt>
                <c:pt idx="5209">
                  <c:v>321.75071000000003</c:v>
                </c:pt>
                <c:pt idx="5210">
                  <c:v>321.77024</c:v>
                </c:pt>
                <c:pt idx="5211">
                  <c:v>321.78976999999998</c:v>
                </c:pt>
                <c:pt idx="5212">
                  <c:v>321.80930000000001</c:v>
                </c:pt>
                <c:pt idx="5213">
                  <c:v>321.82882999999998</c:v>
                </c:pt>
                <c:pt idx="5214">
                  <c:v>321.84836000000001</c:v>
                </c:pt>
                <c:pt idx="5215">
                  <c:v>321.86790000000002</c:v>
                </c:pt>
                <c:pt idx="5216">
                  <c:v>321.88742999999999</c:v>
                </c:pt>
                <c:pt idx="5217">
                  <c:v>321.90697999999998</c:v>
                </c:pt>
                <c:pt idx="5218">
                  <c:v>321.92651000000001</c:v>
                </c:pt>
                <c:pt idx="5219">
                  <c:v>321.94603999999998</c:v>
                </c:pt>
                <c:pt idx="5220">
                  <c:v>321.96557999999999</c:v>
                </c:pt>
                <c:pt idx="5221">
                  <c:v>321.98511000000002</c:v>
                </c:pt>
                <c:pt idx="5222">
                  <c:v>322.00463999999999</c:v>
                </c:pt>
                <c:pt idx="5223">
                  <c:v>322.02417000000003</c:v>
                </c:pt>
                <c:pt idx="5224">
                  <c:v>322.0437</c:v>
                </c:pt>
                <c:pt idx="5225">
                  <c:v>322.06322999999998</c:v>
                </c:pt>
                <c:pt idx="5226">
                  <c:v>322.08276000000001</c:v>
                </c:pt>
                <c:pt idx="5227">
                  <c:v>322.10232000000002</c:v>
                </c:pt>
                <c:pt idx="5228">
                  <c:v>322.12184999999999</c:v>
                </c:pt>
                <c:pt idx="5229">
                  <c:v>322.14138000000003</c:v>
                </c:pt>
                <c:pt idx="5230">
                  <c:v>322.16091</c:v>
                </c:pt>
                <c:pt idx="5231">
                  <c:v>322.18043999999998</c:v>
                </c:pt>
                <c:pt idx="5232">
                  <c:v>322.19997999999998</c:v>
                </c:pt>
                <c:pt idx="5233">
                  <c:v>322.21951000000001</c:v>
                </c:pt>
                <c:pt idx="5234">
                  <c:v>322.23903999999999</c:v>
                </c:pt>
                <c:pt idx="5235">
                  <c:v>322.25857000000002</c:v>
                </c:pt>
                <c:pt idx="5236">
                  <c:v>322.27809999999999</c:v>
                </c:pt>
                <c:pt idx="5237">
                  <c:v>322.29763000000003</c:v>
                </c:pt>
                <c:pt idx="5238">
                  <c:v>322.31718999999998</c:v>
                </c:pt>
                <c:pt idx="5239">
                  <c:v>322.33672000000001</c:v>
                </c:pt>
                <c:pt idx="5240">
                  <c:v>322.35624999999999</c:v>
                </c:pt>
                <c:pt idx="5241">
                  <c:v>322.37578000000002</c:v>
                </c:pt>
                <c:pt idx="5242">
                  <c:v>322.39530999999999</c:v>
                </c:pt>
                <c:pt idx="5243">
                  <c:v>322.41484000000003</c:v>
                </c:pt>
                <c:pt idx="5244">
                  <c:v>322.43437</c:v>
                </c:pt>
                <c:pt idx="5245">
                  <c:v>322.45391000000001</c:v>
                </c:pt>
                <c:pt idx="5246">
                  <c:v>322.47343999999998</c:v>
                </c:pt>
                <c:pt idx="5247">
                  <c:v>322.49297000000001</c:v>
                </c:pt>
                <c:pt idx="5248">
                  <c:v>322.51251999999999</c:v>
                </c:pt>
                <c:pt idx="5249">
                  <c:v>322.53206</c:v>
                </c:pt>
                <c:pt idx="5250">
                  <c:v>322.55158999999998</c:v>
                </c:pt>
                <c:pt idx="5251">
                  <c:v>322.57112000000001</c:v>
                </c:pt>
                <c:pt idx="5252">
                  <c:v>322.59064999999998</c:v>
                </c:pt>
                <c:pt idx="5253">
                  <c:v>322.61018000000001</c:v>
                </c:pt>
                <c:pt idx="5254">
                  <c:v>322.62970999999999</c:v>
                </c:pt>
                <c:pt idx="5255">
                  <c:v>322.64924000000002</c:v>
                </c:pt>
                <c:pt idx="5256">
                  <c:v>322.66876999999999</c:v>
                </c:pt>
                <c:pt idx="5257">
                  <c:v>322.68831</c:v>
                </c:pt>
                <c:pt idx="5258">
                  <c:v>322.70785999999998</c:v>
                </c:pt>
                <c:pt idx="5259">
                  <c:v>322.72739000000001</c:v>
                </c:pt>
                <c:pt idx="5260">
                  <c:v>322.74691999999999</c:v>
                </c:pt>
                <c:pt idx="5261">
                  <c:v>322.76646</c:v>
                </c:pt>
                <c:pt idx="5262">
                  <c:v>322.78599000000003</c:v>
                </c:pt>
                <c:pt idx="5263">
                  <c:v>322.80552</c:v>
                </c:pt>
                <c:pt idx="5264">
                  <c:v>322.82504999999998</c:v>
                </c:pt>
                <c:pt idx="5265">
                  <c:v>322.84458000000001</c:v>
                </c:pt>
                <c:pt idx="5266">
                  <c:v>322.86410999999998</c:v>
                </c:pt>
                <c:pt idx="5267">
                  <c:v>322.88364000000001</c:v>
                </c:pt>
                <c:pt idx="5268">
                  <c:v>322.90320000000003</c:v>
                </c:pt>
                <c:pt idx="5269">
                  <c:v>322.92273</c:v>
                </c:pt>
                <c:pt idx="5270">
                  <c:v>322.94225999999998</c:v>
                </c:pt>
                <c:pt idx="5271">
                  <c:v>322.96179000000001</c:v>
                </c:pt>
                <c:pt idx="5272">
                  <c:v>322.98131999999998</c:v>
                </c:pt>
                <c:pt idx="5273">
                  <c:v>323.00085000000001</c:v>
                </c:pt>
                <c:pt idx="5274">
                  <c:v>323.02039000000002</c:v>
                </c:pt>
                <c:pt idx="5275">
                  <c:v>323.03992</c:v>
                </c:pt>
                <c:pt idx="5276">
                  <c:v>323.05945000000003</c:v>
                </c:pt>
                <c:pt idx="5277">
                  <c:v>323.07898</c:v>
                </c:pt>
                <c:pt idx="5278">
                  <c:v>323.09850999999998</c:v>
                </c:pt>
                <c:pt idx="5279">
                  <c:v>323.11806999999999</c:v>
                </c:pt>
                <c:pt idx="5280">
                  <c:v>323.13760000000002</c:v>
                </c:pt>
                <c:pt idx="5281">
                  <c:v>323.15713</c:v>
                </c:pt>
                <c:pt idx="5282">
                  <c:v>323.17666000000003</c:v>
                </c:pt>
                <c:pt idx="5283">
                  <c:v>323.19619</c:v>
                </c:pt>
                <c:pt idx="5284">
                  <c:v>323.21571999999998</c:v>
                </c:pt>
                <c:pt idx="5285">
                  <c:v>323.23525000000001</c:v>
                </c:pt>
                <c:pt idx="5286">
                  <c:v>323.25479000000001</c:v>
                </c:pt>
                <c:pt idx="5287">
                  <c:v>323.27431999999999</c:v>
                </c:pt>
                <c:pt idx="5288">
                  <c:v>323.29385000000002</c:v>
                </c:pt>
                <c:pt idx="5289">
                  <c:v>323.3134</c:v>
                </c:pt>
                <c:pt idx="5290">
                  <c:v>323.33292999999998</c:v>
                </c:pt>
                <c:pt idx="5291">
                  <c:v>323.35246999999998</c:v>
                </c:pt>
                <c:pt idx="5292">
                  <c:v>323.37200000000001</c:v>
                </c:pt>
                <c:pt idx="5293">
                  <c:v>323.39152999999999</c:v>
                </c:pt>
                <c:pt idx="5294">
                  <c:v>323.41106000000002</c:v>
                </c:pt>
                <c:pt idx="5295">
                  <c:v>323.43059</c:v>
                </c:pt>
                <c:pt idx="5296">
                  <c:v>323.45012000000003</c:v>
                </c:pt>
                <c:pt idx="5297">
                  <c:v>323.46965</c:v>
                </c:pt>
                <c:pt idx="5298">
                  <c:v>323.48917999999998</c:v>
                </c:pt>
                <c:pt idx="5299">
                  <c:v>323.50873999999999</c:v>
                </c:pt>
                <c:pt idx="5300">
                  <c:v>323.52827000000002</c:v>
                </c:pt>
                <c:pt idx="5301">
                  <c:v>323.5478</c:v>
                </c:pt>
                <c:pt idx="5302">
                  <c:v>323.56733000000003</c:v>
                </c:pt>
                <c:pt idx="5303">
                  <c:v>323.58686999999998</c:v>
                </c:pt>
                <c:pt idx="5304">
                  <c:v>323.60640000000001</c:v>
                </c:pt>
                <c:pt idx="5305">
                  <c:v>323.62592999999998</c:v>
                </c:pt>
                <c:pt idx="5306">
                  <c:v>323.64546000000001</c:v>
                </c:pt>
                <c:pt idx="5307">
                  <c:v>323.66498999999999</c:v>
                </c:pt>
                <c:pt idx="5308">
                  <c:v>323.68452000000002</c:v>
                </c:pt>
                <c:pt idx="5309">
                  <c:v>323.70407999999998</c:v>
                </c:pt>
                <c:pt idx="5310">
                  <c:v>323.72361000000001</c:v>
                </c:pt>
                <c:pt idx="5311">
                  <c:v>323.74313999999998</c:v>
                </c:pt>
                <c:pt idx="5312">
                  <c:v>323.76267000000001</c:v>
                </c:pt>
                <c:pt idx="5313">
                  <c:v>323.78219999999999</c:v>
                </c:pt>
                <c:pt idx="5314">
                  <c:v>323.80173000000002</c:v>
                </c:pt>
                <c:pt idx="5315">
                  <c:v>323.82126</c:v>
                </c:pt>
                <c:pt idx="5316">
                  <c:v>323.8408</c:v>
                </c:pt>
                <c:pt idx="5317">
                  <c:v>323.86032999999998</c:v>
                </c:pt>
                <c:pt idx="5318">
                  <c:v>323.87986000000001</c:v>
                </c:pt>
                <c:pt idx="5319">
                  <c:v>323.89938999999998</c:v>
                </c:pt>
                <c:pt idx="5320">
                  <c:v>323.91895</c:v>
                </c:pt>
                <c:pt idx="5321">
                  <c:v>323.93848000000003</c:v>
                </c:pt>
                <c:pt idx="5322">
                  <c:v>323.95801</c:v>
                </c:pt>
                <c:pt idx="5323">
                  <c:v>323.97753999999998</c:v>
                </c:pt>
                <c:pt idx="5324">
                  <c:v>323.99707000000001</c:v>
                </c:pt>
                <c:pt idx="5325">
                  <c:v>324.01659999999998</c:v>
                </c:pt>
                <c:pt idx="5326">
                  <c:v>324.03613000000001</c:v>
                </c:pt>
                <c:pt idx="5327">
                  <c:v>324.05565999999999</c:v>
                </c:pt>
                <c:pt idx="5328">
                  <c:v>324.0752</c:v>
                </c:pt>
                <c:pt idx="5329">
                  <c:v>324.09473000000003</c:v>
                </c:pt>
                <c:pt idx="5330">
                  <c:v>324.11428000000001</c:v>
                </c:pt>
                <c:pt idx="5331">
                  <c:v>324.13380999999998</c:v>
                </c:pt>
                <c:pt idx="5332">
                  <c:v>324.15334000000001</c:v>
                </c:pt>
                <c:pt idx="5333">
                  <c:v>324.17288000000002</c:v>
                </c:pt>
                <c:pt idx="5334">
                  <c:v>324.19241</c:v>
                </c:pt>
                <c:pt idx="5335">
                  <c:v>324.21194000000003</c:v>
                </c:pt>
                <c:pt idx="5336">
                  <c:v>324.23147</c:v>
                </c:pt>
                <c:pt idx="5337">
                  <c:v>324.25099999999998</c:v>
                </c:pt>
                <c:pt idx="5338">
                  <c:v>324.27053000000001</c:v>
                </c:pt>
                <c:pt idx="5339">
                  <c:v>324.29005999999998</c:v>
                </c:pt>
                <c:pt idx="5340">
                  <c:v>324.30962</c:v>
                </c:pt>
                <c:pt idx="5341">
                  <c:v>324.32915000000003</c:v>
                </c:pt>
                <c:pt idx="5342">
                  <c:v>324.34868</c:v>
                </c:pt>
                <c:pt idx="5343">
                  <c:v>324.36820999999998</c:v>
                </c:pt>
                <c:pt idx="5344">
                  <c:v>324.38774000000001</c:v>
                </c:pt>
                <c:pt idx="5345">
                  <c:v>324.40728000000001</c:v>
                </c:pt>
                <c:pt idx="5346">
                  <c:v>324.42680999999999</c:v>
                </c:pt>
                <c:pt idx="5347">
                  <c:v>324.44634000000002</c:v>
                </c:pt>
                <c:pt idx="5348">
                  <c:v>324.46587</c:v>
                </c:pt>
                <c:pt idx="5349">
                  <c:v>324.48540000000003</c:v>
                </c:pt>
                <c:pt idx="5350">
                  <c:v>324.50495999999998</c:v>
                </c:pt>
                <c:pt idx="5351">
                  <c:v>324.52449000000001</c:v>
                </c:pt>
                <c:pt idx="5352">
                  <c:v>324.54401999999999</c:v>
                </c:pt>
                <c:pt idx="5353">
                  <c:v>324.56355000000002</c:v>
                </c:pt>
                <c:pt idx="5354">
                  <c:v>324.58308</c:v>
                </c:pt>
                <c:pt idx="5355">
                  <c:v>324.60261000000003</c:v>
                </c:pt>
                <c:pt idx="5356">
                  <c:v>324.62214</c:v>
                </c:pt>
                <c:pt idx="5357">
                  <c:v>324.64166999999998</c:v>
                </c:pt>
                <c:pt idx="5358">
                  <c:v>324.66120999999998</c:v>
                </c:pt>
                <c:pt idx="5359">
                  <c:v>324.68074000000001</c:v>
                </c:pt>
                <c:pt idx="5360">
                  <c:v>324.70029</c:v>
                </c:pt>
                <c:pt idx="5361">
                  <c:v>324.71982000000003</c:v>
                </c:pt>
                <c:pt idx="5362">
                  <c:v>324.73935999999998</c:v>
                </c:pt>
                <c:pt idx="5363">
                  <c:v>324.75889000000001</c:v>
                </c:pt>
                <c:pt idx="5364">
                  <c:v>324.77841999999998</c:v>
                </c:pt>
                <c:pt idx="5365">
                  <c:v>324.79795000000001</c:v>
                </c:pt>
                <c:pt idx="5366">
                  <c:v>324.81747999999999</c:v>
                </c:pt>
                <c:pt idx="5367">
                  <c:v>324.83701000000002</c:v>
                </c:pt>
                <c:pt idx="5368">
                  <c:v>324.85654</c:v>
                </c:pt>
                <c:pt idx="5369">
                  <c:v>324.87607000000003</c:v>
                </c:pt>
                <c:pt idx="5370">
                  <c:v>324.89560999999998</c:v>
                </c:pt>
                <c:pt idx="5371">
                  <c:v>324.91516000000001</c:v>
                </c:pt>
                <c:pt idx="5372">
                  <c:v>324.93468999999999</c:v>
                </c:pt>
                <c:pt idx="5373">
                  <c:v>324.95422000000002</c:v>
                </c:pt>
                <c:pt idx="5374">
                  <c:v>324.97375</c:v>
                </c:pt>
                <c:pt idx="5375">
                  <c:v>324.99329</c:v>
                </c:pt>
                <c:pt idx="5376">
                  <c:v>325.01281999999998</c:v>
                </c:pt>
                <c:pt idx="5377">
                  <c:v>325.03235000000001</c:v>
                </c:pt>
                <c:pt idx="5378">
                  <c:v>325.05187999999998</c:v>
                </c:pt>
                <c:pt idx="5379">
                  <c:v>325.07141000000001</c:v>
                </c:pt>
                <c:pt idx="5380">
                  <c:v>325.09093999999999</c:v>
                </c:pt>
                <c:pt idx="5381">
                  <c:v>325.1105</c:v>
                </c:pt>
                <c:pt idx="5382">
                  <c:v>325.13002999999998</c:v>
                </c:pt>
                <c:pt idx="5383">
                  <c:v>325.14956000000001</c:v>
                </c:pt>
                <c:pt idx="5384">
                  <c:v>325.16908999999998</c:v>
                </c:pt>
                <c:pt idx="5385">
                  <c:v>325.18862000000001</c:v>
                </c:pt>
                <c:pt idx="5386">
                  <c:v>325.20814999999999</c:v>
                </c:pt>
                <c:pt idx="5387">
                  <c:v>325.22769</c:v>
                </c:pt>
                <c:pt idx="5388">
                  <c:v>325.24722000000003</c:v>
                </c:pt>
                <c:pt idx="5389">
                  <c:v>325.26675</c:v>
                </c:pt>
                <c:pt idx="5390">
                  <c:v>325.28627999999998</c:v>
                </c:pt>
                <c:pt idx="5391">
                  <c:v>325.30583999999999</c:v>
                </c:pt>
                <c:pt idx="5392">
                  <c:v>325.32537000000002</c:v>
                </c:pt>
                <c:pt idx="5393">
                  <c:v>325.3449</c:v>
                </c:pt>
                <c:pt idx="5394">
                  <c:v>325.36443000000003</c:v>
                </c:pt>
                <c:pt idx="5395">
                  <c:v>325.38396</c:v>
                </c:pt>
                <c:pt idx="5396">
                  <c:v>325.40348999999998</c:v>
                </c:pt>
                <c:pt idx="5397">
                  <c:v>325.42302000000001</c:v>
                </c:pt>
                <c:pt idx="5398">
                  <c:v>325.44254999999998</c:v>
                </c:pt>
                <c:pt idx="5399">
                  <c:v>325.46208999999999</c:v>
                </c:pt>
                <c:pt idx="5400">
                  <c:v>325.48162000000002</c:v>
                </c:pt>
                <c:pt idx="5401">
                  <c:v>325.50117</c:v>
                </c:pt>
                <c:pt idx="5402">
                  <c:v>325.52069999999998</c:v>
                </c:pt>
                <c:pt idx="5403">
                  <c:v>325.54023000000001</c:v>
                </c:pt>
                <c:pt idx="5404">
                  <c:v>325.55977000000001</c:v>
                </c:pt>
                <c:pt idx="5405">
                  <c:v>325.57929999999999</c:v>
                </c:pt>
                <c:pt idx="5406">
                  <c:v>325.59883000000002</c:v>
                </c:pt>
                <c:pt idx="5407">
                  <c:v>325.61836</c:v>
                </c:pt>
                <c:pt idx="5408">
                  <c:v>325.63789000000003</c:v>
                </c:pt>
                <c:pt idx="5409">
                  <c:v>325.65742</c:v>
                </c:pt>
                <c:pt idx="5410">
                  <c:v>325.67694999999998</c:v>
                </c:pt>
                <c:pt idx="5411">
                  <c:v>325.69648000000001</c:v>
                </c:pt>
                <c:pt idx="5412">
                  <c:v>325.71604000000002</c:v>
                </c:pt>
                <c:pt idx="5413">
                  <c:v>325.73557</c:v>
                </c:pt>
                <c:pt idx="5414">
                  <c:v>325.75510000000003</c:v>
                </c:pt>
                <c:pt idx="5415">
                  <c:v>325.77463</c:v>
                </c:pt>
                <c:pt idx="5416">
                  <c:v>325.79417000000001</c:v>
                </c:pt>
                <c:pt idx="5417">
                  <c:v>325.81369999999998</c:v>
                </c:pt>
                <c:pt idx="5418">
                  <c:v>325.83323000000001</c:v>
                </c:pt>
                <c:pt idx="5419">
                  <c:v>325.85275999999999</c:v>
                </c:pt>
                <c:pt idx="5420">
                  <c:v>325.87229000000002</c:v>
                </c:pt>
                <c:pt idx="5421">
                  <c:v>325.89182</c:v>
                </c:pt>
                <c:pt idx="5422">
                  <c:v>325.91138000000001</c:v>
                </c:pt>
                <c:pt idx="5423">
                  <c:v>325.93090999999998</c:v>
                </c:pt>
                <c:pt idx="5424">
                  <c:v>325.95044000000001</c:v>
                </c:pt>
                <c:pt idx="5425">
                  <c:v>325.96996999999999</c:v>
                </c:pt>
                <c:pt idx="5426">
                  <c:v>325.98950000000002</c:v>
                </c:pt>
                <c:pt idx="5427">
                  <c:v>326.00903</c:v>
                </c:pt>
                <c:pt idx="5428">
                  <c:v>326.02856000000003</c:v>
                </c:pt>
                <c:pt idx="5429">
                  <c:v>326.04809999999998</c:v>
                </c:pt>
                <c:pt idx="5430">
                  <c:v>326.06763000000001</c:v>
                </c:pt>
                <c:pt idx="5431">
                  <c:v>326.08715999999998</c:v>
                </c:pt>
                <c:pt idx="5432">
                  <c:v>326.10671000000002</c:v>
                </c:pt>
                <c:pt idx="5433">
                  <c:v>326.12625000000003</c:v>
                </c:pt>
                <c:pt idx="5434">
                  <c:v>326.14578</c:v>
                </c:pt>
                <c:pt idx="5435">
                  <c:v>326.16530999999998</c:v>
                </c:pt>
                <c:pt idx="5436">
                  <c:v>326.18484000000001</c:v>
                </c:pt>
                <c:pt idx="5437">
                  <c:v>326.20436999999998</c:v>
                </c:pt>
                <c:pt idx="5438">
                  <c:v>326.22390000000001</c:v>
                </c:pt>
                <c:pt idx="5439">
                  <c:v>326.24342999999999</c:v>
                </c:pt>
                <c:pt idx="5440">
                  <c:v>326.26296000000002</c:v>
                </c:pt>
                <c:pt idx="5441">
                  <c:v>326.28250000000003</c:v>
                </c:pt>
                <c:pt idx="5442">
                  <c:v>326.30205000000001</c:v>
                </c:pt>
                <c:pt idx="5443">
                  <c:v>326.32157999999998</c:v>
                </c:pt>
                <c:pt idx="5444">
                  <c:v>326.34111000000001</c:v>
                </c:pt>
                <c:pt idx="5445">
                  <c:v>326.36063999999999</c:v>
                </c:pt>
                <c:pt idx="5446">
                  <c:v>326.38018</c:v>
                </c:pt>
                <c:pt idx="5447">
                  <c:v>326.39971000000003</c:v>
                </c:pt>
                <c:pt idx="5448">
                  <c:v>326.41924</c:v>
                </c:pt>
                <c:pt idx="5449">
                  <c:v>326.43876999999998</c:v>
                </c:pt>
                <c:pt idx="5450">
                  <c:v>326.45830000000001</c:v>
                </c:pt>
                <c:pt idx="5451">
                  <c:v>326.47782999999998</c:v>
                </c:pt>
                <c:pt idx="5452">
                  <c:v>326.49736000000001</c:v>
                </c:pt>
                <c:pt idx="5453">
                  <c:v>326.51692000000003</c:v>
                </c:pt>
                <c:pt idx="5454">
                  <c:v>326.53645</c:v>
                </c:pt>
                <c:pt idx="5455">
                  <c:v>326.55597999999998</c:v>
                </c:pt>
                <c:pt idx="5456">
                  <c:v>326.57551000000001</c:v>
                </c:pt>
                <c:pt idx="5457">
                  <c:v>326.59503999999998</c:v>
                </c:pt>
                <c:pt idx="5458">
                  <c:v>326.61457999999999</c:v>
                </c:pt>
                <c:pt idx="5459">
                  <c:v>326.63411000000002</c:v>
                </c:pt>
                <c:pt idx="5460">
                  <c:v>326.65364</c:v>
                </c:pt>
                <c:pt idx="5461">
                  <c:v>326.67317000000003</c:v>
                </c:pt>
                <c:pt idx="5462">
                  <c:v>326.6927</c:v>
                </c:pt>
                <c:pt idx="5463">
                  <c:v>326.71226000000001</c:v>
                </c:pt>
                <c:pt idx="5464">
                  <c:v>326.73178999999999</c:v>
                </c:pt>
                <c:pt idx="5465">
                  <c:v>326.75132000000002</c:v>
                </c:pt>
                <c:pt idx="5466">
                  <c:v>326.77085</c:v>
                </c:pt>
                <c:pt idx="5467">
                  <c:v>326.79038000000003</c:v>
                </c:pt>
                <c:pt idx="5468">
                  <c:v>326.80991</c:v>
                </c:pt>
                <c:pt idx="5469">
                  <c:v>326.82943999999998</c:v>
                </c:pt>
                <c:pt idx="5470">
                  <c:v>326.84897000000001</c:v>
                </c:pt>
                <c:pt idx="5471">
                  <c:v>326.86851000000001</c:v>
                </c:pt>
                <c:pt idx="5472">
                  <c:v>326.88803999999999</c:v>
                </c:pt>
                <c:pt idx="5473">
                  <c:v>326.90759000000003</c:v>
                </c:pt>
                <c:pt idx="5474">
                  <c:v>326.92712</c:v>
                </c:pt>
                <c:pt idx="5475">
                  <c:v>326.94666000000001</c:v>
                </c:pt>
                <c:pt idx="5476">
                  <c:v>326.96618999999998</c:v>
                </c:pt>
                <c:pt idx="5477">
                  <c:v>326.98572000000001</c:v>
                </c:pt>
                <c:pt idx="5478">
                  <c:v>327.00524999999999</c:v>
                </c:pt>
                <c:pt idx="5479">
                  <c:v>327.02478000000002</c:v>
                </c:pt>
                <c:pt idx="5480">
                  <c:v>327.04431</c:v>
                </c:pt>
                <c:pt idx="5481">
                  <c:v>327.06384000000003</c:v>
                </c:pt>
                <c:pt idx="5482">
                  <c:v>327.08337</c:v>
                </c:pt>
                <c:pt idx="5483">
                  <c:v>327.10293000000001</c:v>
                </c:pt>
                <c:pt idx="5484">
                  <c:v>327.12245999999999</c:v>
                </c:pt>
                <c:pt idx="5485">
                  <c:v>327.14199000000002</c:v>
                </c:pt>
                <c:pt idx="5486">
                  <c:v>327.16152</c:v>
                </c:pt>
                <c:pt idx="5487">
                  <c:v>327.18105000000003</c:v>
                </c:pt>
                <c:pt idx="5488">
                  <c:v>327.20058999999998</c:v>
                </c:pt>
                <c:pt idx="5489">
                  <c:v>327.22012000000001</c:v>
                </c:pt>
                <c:pt idx="5490">
                  <c:v>327.23964999999998</c:v>
                </c:pt>
                <c:pt idx="5491">
                  <c:v>327.25918000000001</c:v>
                </c:pt>
                <c:pt idx="5492">
                  <c:v>327.27870999999999</c:v>
                </c:pt>
                <c:pt idx="5493">
                  <c:v>327.29824000000002</c:v>
                </c:pt>
                <c:pt idx="5494">
                  <c:v>327.31779999999998</c:v>
                </c:pt>
                <c:pt idx="5495">
                  <c:v>327.33733000000001</c:v>
                </c:pt>
                <c:pt idx="5496">
                  <c:v>327.35685999999998</c:v>
                </c:pt>
                <c:pt idx="5497">
                  <c:v>327.37639000000001</c:v>
                </c:pt>
                <c:pt idx="5498">
                  <c:v>327.39591999999999</c:v>
                </c:pt>
                <c:pt idx="5499">
                  <c:v>327.41545000000002</c:v>
                </c:pt>
                <c:pt idx="5500">
                  <c:v>327.43499000000003</c:v>
                </c:pt>
                <c:pt idx="5501">
                  <c:v>327.45452</c:v>
                </c:pt>
                <c:pt idx="5502">
                  <c:v>327.47404999999998</c:v>
                </c:pt>
                <c:pt idx="5503">
                  <c:v>327.49358000000001</c:v>
                </c:pt>
                <c:pt idx="5504">
                  <c:v>327.51312999999999</c:v>
                </c:pt>
                <c:pt idx="5505">
                  <c:v>327.53267</c:v>
                </c:pt>
                <c:pt idx="5506">
                  <c:v>327.55220000000003</c:v>
                </c:pt>
                <c:pt idx="5507">
                  <c:v>327.57173</c:v>
                </c:pt>
                <c:pt idx="5508">
                  <c:v>327.59125999999998</c:v>
                </c:pt>
                <c:pt idx="5509">
                  <c:v>327.61079000000001</c:v>
                </c:pt>
                <c:pt idx="5510">
                  <c:v>327.63031999999998</c:v>
                </c:pt>
                <c:pt idx="5511">
                  <c:v>327.64985000000001</c:v>
                </c:pt>
                <c:pt idx="5512">
                  <c:v>327.66937999999999</c:v>
                </c:pt>
                <c:pt idx="5513">
                  <c:v>327.68892</c:v>
                </c:pt>
                <c:pt idx="5514">
                  <c:v>327.70846999999998</c:v>
                </c:pt>
                <c:pt idx="5515">
                  <c:v>327.72800000000001</c:v>
                </c:pt>
                <c:pt idx="5516">
                  <c:v>327.74752999999998</c:v>
                </c:pt>
                <c:pt idx="5517">
                  <c:v>327.76706999999999</c:v>
                </c:pt>
                <c:pt idx="5518">
                  <c:v>327.78660000000002</c:v>
                </c:pt>
                <c:pt idx="5519">
                  <c:v>327.80613</c:v>
                </c:pt>
                <c:pt idx="5520">
                  <c:v>327.82566000000003</c:v>
                </c:pt>
                <c:pt idx="5521">
                  <c:v>327.84519</c:v>
                </c:pt>
                <c:pt idx="5522">
                  <c:v>327.86471999999998</c:v>
                </c:pt>
                <c:pt idx="5523">
                  <c:v>327.88425000000001</c:v>
                </c:pt>
                <c:pt idx="5524">
                  <c:v>327.90381000000002</c:v>
                </c:pt>
                <c:pt idx="5525">
                  <c:v>327.92334</c:v>
                </c:pt>
                <c:pt idx="5526">
                  <c:v>327.94287000000003</c:v>
                </c:pt>
                <c:pt idx="5527">
                  <c:v>327.9624</c:v>
                </c:pt>
                <c:pt idx="5528">
                  <c:v>327.98192999999998</c:v>
                </c:pt>
                <c:pt idx="5529">
                  <c:v>328.00146000000001</c:v>
                </c:pt>
                <c:pt idx="5530">
                  <c:v>328.02100000000002</c:v>
                </c:pt>
                <c:pt idx="5531">
                  <c:v>328.04052999999999</c:v>
                </c:pt>
                <c:pt idx="5532">
                  <c:v>328.06006000000002</c:v>
                </c:pt>
                <c:pt idx="5533">
                  <c:v>328.07959</c:v>
                </c:pt>
                <c:pt idx="5534">
                  <c:v>328.09912000000003</c:v>
                </c:pt>
                <c:pt idx="5535">
                  <c:v>328.11867999999998</c:v>
                </c:pt>
                <c:pt idx="5536">
                  <c:v>328.13821000000002</c:v>
                </c:pt>
                <c:pt idx="5537">
                  <c:v>328.15773999999999</c:v>
                </c:pt>
                <c:pt idx="5538">
                  <c:v>328.17727000000002</c:v>
                </c:pt>
                <c:pt idx="5539">
                  <c:v>328.1968</c:v>
                </c:pt>
                <c:pt idx="5540">
                  <c:v>328.21633000000003</c:v>
                </c:pt>
                <c:pt idx="5541">
                  <c:v>328.23586</c:v>
                </c:pt>
                <c:pt idx="5542">
                  <c:v>328.25540000000001</c:v>
                </c:pt>
                <c:pt idx="5543">
                  <c:v>328.27492999999998</c:v>
                </c:pt>
                <c:pt idx="5544">
                  <c:v>328.29446000000002</c:v>
                </c:pt>
                <c:pt idx="5545">
                  <c:v>328.31401</c:v>
                </c:pt>
                <c:pt idx="5546">
                  <c:v>328.33354000000003</c:v>
                </c:pt>
                <c:pt idx="5547">
                  <c:v>328.35307999999998</c:v>
                </c:pt>
                <c:pt idx="5548">
                  <c:v>328.37261000000001</c:v>
                </c:pt>
                <c:pt idx="5549">
                  <c:v>328.39213999999998</c:v>
                </c:pt>
                <c:pt idx="5550">
                  <c:v>328.41167000000002</c:v>
                </c:pt>
                <c:pt idx="5551">
                  <c:v>328.43119999999999</c:v>
                </c:pt>
                <c:pt idx="5552">
                  <c:v>328.45073000000002</c:v>
                </c:pt>
                <c:pt idx="5553">
                  <c:v>328.47026</c:v>
                </c:pt>
                <c:pt idx="5554">
                  <c:v>328.48979000000003</c:v>
                </c:pt>
                <c:pt idx="5555">
                  <c:v>328.50934999999998</c:v>
                </c:pt>
                <c:pt idx="5556">
                  <c:v>328.52888000000002</c:v>
                </c:pt>
                <c:pt idx="5557">
                  <c:v>328.54840999999999</c:v>
                </c:pt>
                <c:pt idx="5558">
                  <c:v>328.56794000000002</c:v>
                </c:pt>
                <c:pt idx="5559">
                  <c:v>328.58748000000003</c:v>
                </c:pt>
                <c:pt idx="5560">
                  <c:v>328.60701</c:v>
                </c:pt>
                <c:pt idx="5561">
                  <c:v>328.62653999999998</c:v>
                </c:pt>
                <c:pt idx="5562">
                  <c:v>328.64607000000001</c:v>
                </c:pt>
                <c:pt idx="5563">
                  <c:v>328.66559999999998</c:v>
                </c:pt>
                <c:pt idx="5564">
                  <c:v>328.68513000000002</c:v>
                </c:pt>
                <c:pt idx="5565">
                  <c:v>328.70469000000003</c:v>
                </c:pt>
                <c:pt idx="5566">
                  <c:v>328.72422</c:v>
                </c:pt>
                <c:pt idx="5567">
                  <c:v>328.74374999999998</c:v>
                </c:pt>
                <c:pt idx="5568">
                  <c:v>328.76328000000001</c:v>
                </c:pt>
                <c:pt idx="5569">
                  <c:v>328.78280999999998</c:v>
                </c:pt>
                <c:pt idx="5570">
                  <c:v>328.80234000000002</c:v>
                </c:pt>
                <c:pt idx="5571">
                  <c:v>328.82186999999999</c:v>
                </c:pt>
                <c:pt idx="5572">
                  <c:v>328.84141</c:v>
                </c:pt>
                <c:pt idx="5573">
                  <c:v>328.86094000000003</c:v>
                </c:pt>
                <c:pt idx="5574">
                  <c:v>328.88047</c:v>
                </c:pt>
                <c:pt idx="5575">
                  <c:v>328.90001999999998</c:v>
                </c:pt>
                <c:pt idx="5576">
                  <c:v>328.91955999999999</c:v>
                </c:pt>
                <c:pt idx="5577">
                  <c:v>328.93909000000002</c:v>
                </c:pt>
                <c:pt idx="5578">
                  <c:v>328.95862</c:v>
                </c:pt>
                <c:pt idx="5579">
                  <c:v>328.97815000000003</c:v>
                </c:pt>
                <c:pt idx="5580">
                  <c:v>328.99768</c:v>
                </c:pt>
                <c:pt idx="5581">
                  <c:v>329.01720999999998</c:v>
                </c:pt>
                <c:pt idx="5582">
                  <c:v>329.03674000000001</c:v>
                </c:pt>
                <c:pt idx="5583">
                  <c:v>329.05626999999998</c:v>
                </c:pt>
                <c:pt idx="5584">
                  <c:v>329.07580999999999</c:v>
                </c:pt>
                <c:pt idx="5585">
                  <c:v>329.09534000000002</c:v>
                </c:pt>
                <c:pt idx="5586">
                  <c:v>329.11489</c:v>
                </c:pt>
                <c:pt idx="5587">
                  <c:v>329.13441999999998</c:v>
                </c:pt>
                <c:pt idx="5588">
                  <c:v>329.15395999999998</c:v>
                </c:pt>
                <c:pt idx="5589">
                  <c:v>329.17349000000002</c:v>
                </c:pt>
                <c:pt idx="5590">
                  <c:v>329.19301999999999</c:v>
                </c:pt>
                <c:pt idx="5591">
                  <c:v>329.21255000000002</c:v>
                </c:pt>
                <c:pt idx="5592">
                  <c:v>329.23208</c:v>
                </c:pt>
                <c:pt idx="5593">
                  <c:v>329.25161000000003</c:v>
                </c:pt>
                <c:pt idx="5594">
                  <c:v>329.27114</c:v>
                </c:pt>
                <c:pt idx="5595">
                  <c:v>329.29066999999998</c:v>
                </c:pt>
                <c:pt idx="5596">
                  <c:v>329.31022999999999</c:v>
                </c:pt>
                <c:pt idx="5597">
                  <c:v>329.32976000000002</c:v>
                </c:pt>
                <c:pt idx="5598">
                  <c:v>329.34929</c:v>
                </c:pt>
                <c:pt idx="5599">
                  <c:v>329.36882000000003</c:v>
                </c:pt>
                <c:pt idx="5600">
                  <c:v>329.38835</c:v>
                </c:pt>
                <c:pt idx="5601">
                  <c:v>329.40789000000001</c:v>
                </c:pt>
                <c:pt idx="5602">
                  <c:v>329.42741999999998</c:v>
                </c:pt>
                <c:pt idx="5603">
                  <c:v>329.44695000000002</c:v>
                </c:pt>
                <c:pt idx="5604">
                  <c:v>329.46647999999999</c:v>
                </c:pt>
                <c:pt idx="5605">
                  <c:v>329.48601000000002</c:v>
                </c:pt>
                <c:pt idx="5606">
                  <c:v>329.50556999999998</c:v>
                </c:pt>
                <c:pt idx="5607">
                  <c:v>329.52510000000001</c:v>
                </c:pt>
                <c:pt idx="5608">
                  <c:v>329.54462999999998</c:v>
                </c:pt>
                <c:pt idx="5609">
                  <c:v>329.56416000000002</c:v>
                </c:pt>
                <c:pt idx="5610">
                  <c:v>329.58368999999999</c:v>
                </c:pt>
                <c:pt idx="5611">
                  <c:v>329.60322000000002</c:v>
                </c:pt>
                <c:pt idx="5612">
                  <c:v>329.62275</c:v>
                </c:pt>
                <c:pt idx="5613">
                  <c:v>329.64229</c:v>
                </c:pt>
                <c:pt idx="5614">
                  <c:v>329.66181999999998</c:v>
                </c:pt>
                <c:pt idx="5615">
                  <c:v>329.68135000000001</c:v>
                </c:pt>
                <c:pt idx="5616">
                  <c:v>329.70089999999999</c:v>
                </c:pt>
                <c:pt idx="5617">
                  <c:v>329.72043000000002</c:v>
                </c:pt>
                <c:pt idx="5618">
                  <c:v>329.73997000000003</c:v>
                </c:pt>
                <c:pt idx="5619">
                  <c:v>329.7595</c:v>
                </c:pt>
                <c:pt idx="5620">
                  <c:v>329.77902999999998</c:v>
                </c:pt>
                <c:pt idx="5621">
                  <c:v>329.79856000000001</c:v>
                </c:pt>
                <c:pt idx="5622">
                  <c:v>329.81808999999998</c:v>
                </c:pt>
                <c:pt idx="5623">
                  <c:v>329.83762000000002</c:v>
                </c:pt>
                <c:pt idx="5624">
                  <c:v>329.85714999999999</c:v>
                </c:pt>
                <c:pt idx="5625">
                  <c:v>329.87668000000002</c:v>
                </c:pt>
                <c:pt idx="5626">
                  <c:v>329.89622000000003</c:v>
                </c:pt>
                <c:pt idx="5627">
                  <c:v>329.91577000000001</c:v>
                </c:pt>
                <c:pt idx="5628">
                  <c:v>329.93529999999998</c:v>
                </c:pt>
                <c:pt idx="5629">
                  <c:v>329.95483000000002</c:v>
                </c:pt>
                <c:pt idx="5630">
                  <c:v>329.97437000000002</c:v>
                </c:pt>
                <c:pt idx="5631">
                  <c:v>329.9939</c:v>
                </c:pt>
                <c:pt idx="5632">
                  <c:v>330.01343000000003</c:v>
                </c:pt>
                <c:pt idx="5633">
                  <c:v>330.03296</c:v>
                </c:pt>
                <c:pt idx="5634">
                  <c:v>330.05248999999998</c:v>
                </c:pt>
                <c:pt idx="5635">
                  <c:v>330.07202000000001</c:v>
                </c:pt>
                <c:pt idx="5636">
                  <c:v>330.09154999999998</c:v>
                </c:pt>
                <c:pt idx="5637">
                  <c:v>330.11111</c:v>
                </c:pt>
                <c:pt idx="5638">
                  <c:v>330.13064000000003</c:v>
                </c:pt>
                <c:pt idx="5639">
                  <c:v>330.15017</c:v>
                </c:pt>
                <c:pt idx="5640">
                  <c:v>330.16969999999998</c:v>
                </c:pt>
                <c:pt idx="5641">
                  <c:v>330.18923000000001</c:v>
                </c:pt>
                <c:pt idx="5642">
                  <c:v>330.20875999999998</c:v>
                </c:pt>
                <c:pt idx="5643">
                  <c:v>330.22829999999999</c:v>
                </c:pt>
                <c:pt idx="5644">
                  <c:v>330.24783000000002</c:v>
                </c:pt>
                <c:pt idx="5645">
                  <c:v>330.26736</c:v>
                </c:pt>
                <c:pt idx="5646">
                  <c:v>330.28689000000003</c:v>
                </c:pt>
                <c:pt idx="5647">
                  <c:v>330.30644999999998</c:v>
                </c:pt>
                <c:pt idx="5648">
                  <c:v>330.32598000000002</c:v>
                </c:pt>
                <c:pt idx="5649">
                  <c:v>330.34550999999999</c:v>
                </c:pt>
                <c:pt idx="5650">
                  <c:v>330.36504000000002</c:v>
                </c:pt>
                <c:pt idx="5651">
                  <c:v>330.38457</c:v>
                </c:pt>
                <c:pt idx="5652">
                  <c:v>330.40410000000003</c:v>
                </c:pt>
                <c:pt idx="5653">
                  <c:v>330.42363</c:v>
                </c:pt>
                <c:pt idx="5654">
                  <c:v>330.44315999999998</c:v>
                </c:pt>
                <c:pt idx="5655">
                  <c:v>330.46269999999998</c:v>
                </c:pt>
                <c:pt idx="5656">
                  <c:v>330.48223000000002</c:v>
                </c:pt>
                <c:pt idx="5657">
                  <c:v>330.50178</c:v>
                </c:pt>
                <c:pt idx="5658">
                  <c:v>330.52131000000003</c:v>
                </c:pt>
                <c:pt idx="5659">
                  <c:v>330.54084</c:v>
                </c:pt>
                <c:pt idx="5660">
                  <c:v>330.56038000000001</c:v>
                </c:pt>
                <c:pt idx="5661">
                  <c:v>330.57990999999998</c:v>
                </c:pt>
                <c:pt idx="5662">
                  <c:v>330.59944000000002</c:v>
                </c:pt>
                <c:pt idx="5663">
                  <c:v>330.61896999999999</c:v>
                </c:pt>
                <c:pt idx="5664">
                  <c:v>330.63850000000002</c:v>
                </c:pt>
                <c:pt idx="5665">
                  <c:v>330.65803</c:v>
                </c:pt>
                <c:pt idx="5666">
                  <c:v>330.67756000000003</c:v>
                </c:pt>
                <c:pt idx="5667">
                  <c:v>330.69709</c:v>
                </c:pt>
                <c:pt idx="5668">
                  <c:v>330.71665000000002</c:v>
                </c:pt>
                <c:pt idx="5669">
                  <c:v>330.73617999999999</c:v>
                </c:pt>
                <c:pt idx="5670">
                  <c:v>330.75571000000002</c:v>
                </c:pt>
                <c:pt idx="5671">
                  <c:v>330.77524</c:v>
                </c:pt>
                <c:pt idx="5672">
                  <c:v>330.79478</c:v>
                </c:pt>
                <c:pt idx="5673">
                  <c:v>330.81430999999998</c:v>
                </c:pt>
                <c:pt idx="5674">
                  <c:v>330.83384000000001</c:v>
                </c:pt>
                <c:pt idx="5675">
                  <c:v>330.85336999999998</c:v>
                </c:pt>
                <c:pt idx="5676">
                  <c:v>330.87290000000002</c:v>
                </c:pt>
                <c:pt idx="5677">
                  <c:v>330.89242999999999</c:v>
                </c:pt>
                <c:pt idx="5678">
                  <c:v>330.91199</c:v>
                </c:pt>
                <c:pt idx="5679">
                  <c:v>330.93151999999998</c:v>
                </c:pt>
                <c:pt idx="5680">
                  <c:v>330.95105000000001</c:v>
                </c:pt>
                <c:pt idx="5681">
                  <c:v>330.97057999999998</c:v>
                </c:pt>
                <c:pt idx="5682">
                  <c:v>330.99011000000002</c:v>
                </c:pt>
                <c:pt idx="5683">
                  <c:v>331.00963999999999</c:v>
                </c:pt>
                <c:pt idx="5684">
                  <c:v>331.02917000000002</c:v>
                </c:pt>
                <c:pt idx="5685">
                  <c:v>331.04871000000003</c:v>
                </c:pt>
                <c:pt idx="5686">
                  <c:v>331.06824</c:v>
                </c:pt>
                <c:pt idx="5687">
                  <c:v>331.08776999999998</c:v>
                </c:pt>
                <c:pt idx="5688">
                  <c:v>331.10732000000002</c:v>
                </c:pt>
                <c:pt idx="5689">
                  <c:v>331.12686000000002</c:v>
                </c:pt>
                <c:pt idx="5690">
                  <c:v>331.14639</c:v>
                </c:pt>
                <c:pt idx="5691">
                  <c:v>331.16592000000003</c:v>
                </c:pt>
                <c:pt idx="5692">
                  <c:v>331.18545</c:v>
                </c:pt>
                <c:pt idx="5693">
                  <c:v>331.20497999999998</c:v>
                </c:pt>
                <c:pt idx="5694">
                  <c:v>331.22451000000001</c:v>
                </c:pt>
                <c:pt idx="5695">
                  <c:v>331.24403999999998</c:v>
                </c:pt>
                <c:pt idx="5696">
                  <c:v>331.26357000000002</c:v>
                </c:pt>
                <c:pt idx="5697">
                  <c:v>331.28311000000002</c:v>
                </c:pt>
                <c:pt idx="5698">
                  <c:v>331.30266</c:v>
                </c:pt>
                <c:pt idx="5699">
                  <c:v>331.32218999999998</c:v>
                </c:pt>
                <c:pt idx="5700">
                  <c:v>331.34172000000001</c:v>
                </c:pt>
                <c:pt idx="5701">
                  <c:v>331.36124999999998</c:v>
                </c:pt>
                <c:pt idx="5702">
                  <c:v>331.38078999999999</c:v>
                </c:pt>
                <c:pt idx="5703">
                  <c:v>331.40032000000002</c:v>
                </c:pt>
                <c:pt idx="5704">
                  <c:v>331.41985</c:v>
                </c:pt>
                <c:pt idx="5705">
                  <c:v>331.43938000000003</c:v>
                </c:pt>
                <c:pt idx="5706">
                  <c:v>331.45891</c:v>
                </c:pt>
                <c:pt idx="5707">
                  <c:v>331.47843999999998</c:v>
                </c:pt>
                <c:pt idx="5708">
                  <c:v>331.49797000000001</c:v>
                </c:pt>
                <c:pt idx="5709">
                  <c:v>331.51753000000002</c:v>
                </c:pt>
                <c:pt idx="5710">
                  <c:v>331.53706</c:v>
                </c:pt>
                <c:pt idx="5711">
                  <c:v>331.55659000000003</c:v>
                </c:pt>
                <c:pt idx="5712">
                  <c:v>331.57612</c:v>
                </c:pt>
                <c:pt idx="5713">
                  <c:v>331.59564999999998</c:v>
                </c:pt>
                <c:pt idx="5714">
                  <c:v>331.61518999999998</c:v>
                </c:pt>
                <c:pt idx="5715">
                  <c:v>331.63472000000002</c:v>
                </c:pt>
                <c:pt idx="5716">
                  <c:v>331.65424999999999</c:v>
                </c:pt>
                <c:pt idx="5717">
                  <c:v>331.67378000000002</c:v>
                </c:pt>
                <c:pt idx="5718">
                  <c:v>331.69331</c:v>
                </c:pt>
                <c:pt idx="5719">
                  <c:v>331.71287000000001</c:v>
                </c:pt>
                <c:pt idx="5720">
                  <c:v>331.73239999999998</c:v>
                </c:pt>
                <c:pt idx="5721">
                  <c:v>331.75193000000002</c:v>
                </c:pt>
                <c:pt idx="5722">
                  <c:v>331.77145999999999</c:v>
                </c:pt>
                <c:pt idx="5723">
                  <c:v>331.79099000000002</c:v>
                </c:pt>
                <c:pt idx="5724">
                  <c:v>331.81052</c:v>
                </c:pt>
                <c:pt idx="5725">
                  <c:v>331.83005000000003</c:v>
                </c:pt>
                <c:pt idx="5726">
                  <c:v>331.84958</c:v>
                </c:pt>
                <c:pt idx="5727">
                  <c:v>331.86912000000001</c:v>
                </c:pt>
                <c:pt idx="5728">
                  <c:v>331.88864999999998</c:v>
                </c:pt>
                <c:pt idx="5729">
                  <c:v>331.90820000000002</c:v>
                </c:pt>
                <c:pt idx="5730">
                  <c:v>331.92773</c:v>
                </c:pt>
                <c:pt idx="5731">
                  <c:v>331.94727</c:v>
                </c:pt>
                <c:pt idx="5732">
                  <c:v>331.96679999999998</c:v>
                </c:pt>
                <c:pt idx="5733">
                  <c:v>331.98633000000001</c:v>
                </c:pt>
                <c:pt idx="5734">
                  <c:v>332.00585999999998</c:v>
                </c:pt>
                <c:pt idx="5735">
                  <c:v>332.02539000000002</c:v>
                </c:pt>
                <c:pt idx="5736">
                  <c:v>332.04491999999999</c:v>
                </c:pt>
                <c:pt idx="5737">
                  <c:v>332.06445000000002</c:v>
                </c:pt>
                <c:pt idx="5738">
                  <c:v>332.08398</c:v>
                </c:pt>
                <c:pt idx="5739">
                  <c:v>332.10354000000001</c:v>
                </c:pt>
                <c:pt idx="5740">
                  <c:v>332.12306999999998</c:v>
                </c:pt>
                <c:pt idx="5741">
                  <c:v>332.14260000000002</c:v>
                </c:pt>
                <c:pt idx="5742">
                  <c:v>332.16212999999999</c:v>
                </c:pt>
                <c:pt idx="5743">
                  <c:v>332.18167</c:v>
                </c:pt>
                <c:pt idx="5744">
                  <c:v>332.20119999999997</c:v>
                </c:pt>
                <c:pt idx="5745">
                  <c:v>332.22073</c:v>
                </c:pt>
                <c:pt idx="5746">
                  <c:v>332.24025999999998</c:v>
                </c:pt>
                <c:pt idx="5747">
                  <c:v>332.25979000000001</c:v>
                </c:pt>
                <c:pt idx="5748">
                  <c:v>332.27931999999998</c:v>
                </c:pt>
                <c:pt idx="5749">
                  <c:v>332.29885000000002</c:v>
                </c:pt>
                <c:pt idx="5750">
                  <c:v>332.31840999999997</c:v>
                </c:pt>
                <c:pt idx="5751">
                  <c:v>332.33794</c:v>
                </c:pt>
                <c:pt idx="5752">
                  <c:v>332.35746999999998</c:v>
                </c:pt>
                <c:pt idx="5753">
                  <c:v>332.37700000000001</c:v>
                </c:pt>
                <c:pt idx="5754">
                  <c:v>332.39652999999998</c:v>
                </c:pt>
                <c:pt idx="5755">
                  <c:v>332.41606000000002</c:v>
                </c:pt>
                <c:pt idx="5756">
                  <c:v>332.43560000000002</c:v>
                </c:pt>
                <c:pt idx="5757">
                  <c:v>332.45513</c:v>
                </c:pt>
                <c:pt idx="5758">
                  <c:v>332.47465999999997</c:v>
                </c:pt>
                <c:pt idx="5759">
                  <c:v>332.49419</c:v>
                </c:pt>
                <c:pt idx="5760">
                  <c:v>332.51375000000002</c:v>
                </c:pt>
                <c:pt idx="5761">
                  <c:v>332.53327999999999</c:v>
                </c:pt>
                <c:pt idx="5762">
                  <c:v>332.55281000000002</c:v>
                </c:pt>
                <c:pt idx="5763">
                  <c:v>332.57234</c:v>
                </c:pt>
                <c:pt idx="5764">
                  <c:v>332.59186999999997</c:v>
                </c:pt>
                <c:pt idx="5765">
                  <c:v>332.6114</c:v>
                </c:pt>
                <c:pt idx="5766">
                  <c:v>332.63092999999998</c:v>
                </c:pt>
                <c:pt idx="5767">
                  <c:v>332.65046000000001</c:v>
                </c:pt>
                <c:pt idx="5768">
                  <c:v>332.67</c:v>
                </c:pt>
                <c:pt idx="5769">
                  <c:v>332.68952999999999</c:v>
                </c:pt>
                <c:pt idx="5770">
                  <c:v>332.70907999999997</c:v>
                </c:pt>
                <c:pt idx="5771">
                  <c:v>332.72861</c:v>
                </c:pt>
                <c:pt idx="5772">
                  <c:v>332.74813999999998</c:v>
                </c:pt>
                <c:pt idx="5773">
                  <c:v>332.76767999999998</c:v>
                </c:pt>
                <c:pt idx="5774">
                  <c:v>332.78721000000002</c:v>
                </c:pt>
                <c:pt idx="5775">
                  <c:v>332.80673999999999</c:v>
                </c:pt>
                <c:pt idx="5776">
                  <c:v>332.82627000000002</c:v>
                </c:pt>
                <c:pt idx="5777">
                  <c:v>332.8458</c:v>
                </c:pt>
                <c:pt idx="5778">
                  <c:v>332.86532999999997</c:v>
                </c:pt>
                <c:pt idx="5779">
                  <c:v>332.88486</c:v>
                </c:pt>
                <c:pt idx="5780">
                  <c:v>332.90442000000002</c:v>
                </c:pt>
                <c:pt idx="5781">
                  <c:v>332.92394999999999</c:v>
                </c:pt>
                <c:pt idx="5782">
                  <c:v>332.94348000000002</c:v>
                </c:pt>
                <c:pt idx="5783">
                  <c:v>332.96301</c:v>
                </c:pt>
                <c:pt idx="5784">
                  <c:v>332.98253999999997</c:v>
                </c:pt>
                <c:pt idx="5785">
                  <c:v>333.00207999999998</c:v>
                </c:pt>
                <c:pt idx="5786">
                  <c:v>333.02161000000001</c:v>
                </c:pt>
                <c:pt idx="5787">
                  <c:v>333.04113999999998</c:v>
                </c:pt>
                <c:pt idx="5788">
                  <c:v>333.06067000000002</c:v>
                </c:pt>
                <c:pt idx="5789">
                  <c:v>333.08019999999999</c:v>
                </c:pt>
                <c:pt idx="5790">
                  <c:v>333.09973000000002</c:v>
                </c:pt>
                <c:pt idx="5791">
                  <c:v>333.11928999999998</c:v>
                </c:pt>
                <c:pt idx="5792">
                  <c:v>333.13882000000001</c:v>
                </c:pt>
                <c:pt idx="5793">
                  <c:v>333.15834999999998</c:v>
                </c:pt>
                <c:pt idx="5794">
                  <c:v>333.17788000000002</c:v>
                </c:pt>
                <c:pt idx="5795">
                  <c:v>333.19740999999999</c:v>
                </c:pt>
                <c:pt idx="5796">
                  <c:v>333.21694000000002</c:v>
                </c:pt>
                <c:pt idx="5797">
                  <c:v>333.23647</c:v>
                </c:pt>
                <c:pt idx="5798">
                  <c:v>333.25601</c:v>
                </c:pt>
                <c:pt idx="5799">
                  <c:v>333.27553999999998</c:v>
                </c:pt>
                <c:pt idx="5800">
                  <c:v>333.29507000000001</c:v>
                </c:pt>
                <c:pt idx="5801">
                  <c:v>333.31461999999999</c:v>
                </c:pt>
                <c:pt idx="5802">
                  <c:v>333.33416</c:v>
                </c:pt>
                <c:pt idx="5803">
                  <c:v>333.35368999999997</c:v>
                </c:pt>
                <c:pt idx="5804">
                  <c:v>333.37322</c:v>
                </c:pt>
                <c:pt idx="5805">
                  <c:v>333.39274999999998</c:v>
                </c:pt>
                <c:pt idx="5806">
                  <c:v>333.41228000000001</c:v>
                </c:pt>
                <c:pt idx="5807">
                  <c:v>333.43180999999998</c:v>
                </c:pt>
                <c:pt idx="5808">
                  <c:v>333.45134000000002</c:v>
                </c:pt>
                <c:pt idx="5809">
                  <c:v>333.47086999999999</c:v>
                </c:pt>
                <c:pt idx="5810">
                  <c:v>333.49041</c:v>
                </c:pt>
                <c:pt idx="5811">
                  <c:v>333.50995999999998</c:v>
                </c:pt>
                <c:pt idx="5812">
                  <c:v>333.52949000000001</c:v>
                </c:pt>
                <c:pt idx="5813">
                  <c:v>333.54901999999998</c:v>
                </c:pt>
                <c:pt idx="5814">
                  <c:v>333.56855000000002</c:v>
                </c:pt>
                <c:pt idx="5815">
                  <c:v>333.58809000000002</c:v>
                </c:pt>
                <c:pt idx="5816">
                  <c:v>333.60762</c:v>
                </c:pt>
                <c:pt idx="5817">
                  <c:v>333.62714999999997</c:v>
                </c:pt>
                <c:pt idx="5818">
                  <c:v>333.64668</c:v>
                </c:pt>
                <c:pt idx="5819">
                  <c:v>333.66620999999998</c:v>
                </c:pt>
                <c:pt idx="5820">
                  <c:v>333.68574000000001</c:v>
                </c:pt>
                <c:pt idx="5821">
                  <c:v>333.70530000000002</c:v>
                </c:pt>
                <c:pt idx="5822">
                  <c:v>333.72483</c:v>
                </c:pt>
                <c:pt idx="5823">
                  <c:v>333.74435999999997</c:v>
                </c:pt>
                <c:pt idx="5824">
                  <c:v>333.76389</c:v>
                </c:pt>
                <c:pt idx="5825">
                  <c:v>333.78341999999998</c:v>
                </c:pt>
                <c:pt idx="5826">
                  <c:v>333.80295000000001</c:v>
                </c:pt>
                <c:pt idx="5827">
                  <c:v>333.82249000000002</c:v>
                </c:pt>
                <c:pt idx="5828">
                  <c:v>333.84201999999999</c:v>
                </c:pt>
                <c:pt idx="5829">
                  <c:v>333.86155000000002</c:v>
                </c:pt>
                <c:pt idx="5830">
                  <c:v>333.88108</c:v>
                </c:pt>
                <c:pt idx="5831">
                  <c:v>333.90062999999998</c:v>
                </c:pt>
                <c:pt idx="5832">
                  <c:v>333.92016999999998</c:v>
                </c:pt>
                <c:pt idx="5833">
                  <c:v>333.93970000000002</c:v>
                </c:pt>
                <c:pt idx="5834">
                  <c:v>333.95922999999999</c:v>
                </c:pt>
                <c:pt idx="5835">
                  <c:v>333.97876000000002</c:v>
                </c:pt>
                <c:pt idx="5836">
                  <c:v>333.99829</c:v>
                </c:pt>
                <c:pt idx="5837">
                  <c:v>334.01781999999997</c:v>
                </c:pt>
                <c:pt idx="5838">
                  <c:v>334.03735</c:v>
                </c:pt>
                <c:pt idx="5839">
                  <c:v>334.05687999999998</c:v>
                </c:pt>
                <c:pt idx="5840">
                  <c:v>334.07641999999998</c:v>
                </c:pt>
                <c:pt idx="5841">
                  <c:v>334.09595000000002</c:v>
                </c:pt>
                <c:pt idx="5842">
                  <c:v>334.1155</c:v>
                </c:pt>
                <c:pt idx="5843">
                  <c:v>334.13502999999997</c:v>
                </c:pt>
                <c:pt idx="5844">
                  <c:v>334.15456999999998</c:v>
                </c:pt>
                <c:pt idx="5845">
                  <c:v>334.17410000000001</c:v>
                </c:pt>
                <c:pt idx="5846">
                  <c:v>334.19362999999998</c:v>
                </c:pt>
                <c:pt idx="5847">
                  <c:v>334.21316000000002</c:v>
                </c:pt>
                <c:pt idx="5848">
                  <c:v>334.23268999999999</c:v>
                </c:pt>
                <c:pt idx="5849">
                  <c:v>334.25222000000002</c:v>
                </c:pt>
                <c:pt idx="5850">
                  <c:v>334.27175</c:v>
                </c:pt>
                <c:pt idx="5851">
                  <c:v>334.29127999999997</c:v>
                </c:pt>
                <c:pt idx="5852">
                  <c:v>334.31083999999998</c:v>
                </c:pt>
                <c:pt idx="5853">
                  <c:v>334.33037000000002</c:v>
                </c:pt>
                <c:pt idx="5854">
                  <c:v>334.34989999999999</c:v>
                </c:pt>
                <c:pt idx="5855">
                  <c:v>334.36943000000002</c:v>
                </c:pt>
                <c:pt idx="5856">
                  <c:v>334.38896</c:v>
                </c:pt>
                <c:pt idx="5857">
                  <c:v>334.4085</c:v>
                </c:pt>
                <c:pt idx="5858">
                  <c:v>334.42802999999998</c:v>
                </c:pt>
                <c:pt idx="5859">
                  <c:v>334.44756000000001</c:v>
                </c:pt>
                <c:pt idx="5860">
                  <c:v>334.46708999999998</c:v>
                </c:pt>
                <c:pt idx="5861">
                  <c:v>334.48662000000002</c:v>
                </c:pt>
                <c:pt idx="5862">
                  <c:v>334.50617999999997</c:v>
                </c:pt>
                <c:pt idx="5863">
                  <c:v>334.52571</c:v>
                </c:pt>
                <c:pt idx="5864">
                  <c:v>334.54523999999998</c:v>
                </c:pt>
                <c:pt idx="5865">
                  <c:v>334.56477000000001</c:v>
                </c:pt>
                <c:pt idx="5866">
                  <c:v>334.58429999999998</c:v>
                </c:pt>
                <c:pt idx="5867">
                  <c:v>334.60383000000002</c:v>
                </c:pt>
                <c:pt idx="5868">
                  <c:v>334.62335999999999</c:v>
                </c:pt>
                <c:pt idx="5869">
                  <c:v>334.6429</c:v>
                </c:pt>
                <c:pt idx="5870">
                  <c:v>334.66242999999997</c:v>
                </c:pt>
                <c:pt idx="5871">
                  <c:v>334.68196</c:v>
                </c:pt>
                <c:pt idx="5872">
                  <c:v>334.70150999999998</c:v>
                </c:pt>
                <c:pt idx="5873">
                  <c:v>334.72104000000002</c:v>
                </c:pt>
                <c:pt idx="5874">
                  <c:v>334.74058000000002</c:v>
                </c:pt>
                <c:pt idx="5875">
                  <c:v>334.76011</c:v>
                </c:pt>
                <c:pt idx="5876">
                  <c:v>334.77963999999997</c:v>
                </c:pt>
                <c:pt idx="5877">
                  <c:v>334.79917</c:v>
                </c:pt>
                <c:pt idx="5878">
                  <c:v>334.81869999999998</c:v>
                </c:pt>
                <c:pt idx="5879">
                  <c:v>334.83823000000001</c:v>
                </c:pt>
                <c:pt idx="5880">
                  <c:v>334.85775999999998</c:v>
                </c:pt>
                <c:pt idx="5881">
                  <c:v>334.87729000000002</c:v>
                </c:pt>
                <c:pt idx="5882">
                  <c:v>334.89683000000002</c:v>
                </c:pt>
                <c:pt idx="5883">
                  <c:v>334.91638</c:v>
                </c:pt>
                <c:pt idx="5884">
                  <c:v>334.93590999999998</c:v>
                </c:pt>
                <c:pt idx="5885">
                  <c:v>334.95544000000001</c:v>
                </c:pt>
                <c:pt idx="5886">
                  <c:v>334.97498000000002</c:v>
                </c:pt>
                <c:pt idx="5887">
                  <c:v>334.99450999999999</c:v>
                </c:pt>
                <c:pt idx="5888">
                  <c:v>335.01404000000002</c:v>
                </c:pt>
                <c:pt idx="5889">
                  <c:v>335.03357</c:v>
                </c:pt>
                <c:pt idx="5890">
                  <c:v>335.05309999999997</c:v>
                </c:pt>
                <c:pt idx="5891">
                  <c:v>335.07263</c:v>
                </c:pt>
                <c:pt idx="5892">
                  <c:v>335.09215999999998</c:v>
                </c:pt>
                <c:pt idx="5893">
                  <c:v>335.11171999999999</c:v>
                </c:pt>
                <c:pt idx="5894">
                  <c:v>335.13125000000002</c:v>
                </c:pt>
                <c:pt idx="5895">
                  <c:v>335.15078</c:v>
                </c:pt>
                <c:pt idx="5896">
                  <c:v>335.17030999999997</c:v>
                </c:pt>
                <c:pt idx="5897">
                  <c:v>335.18984</c:v>
                </c:pt>
                <c:pt idx="5898">
                  <c:v>335.20938000000001</c:v>
                </c:pt>
                <c:pt idx="5899">
                  <c:v>335.22890999999998</c:v>
                </c:pt>
                <c:pt idx="5900">
                  <c:v>335.24844000000002</c:v>
                </c:pt>
                <c:pt idx="5901">
                  <c:v>335.26796999999999</c:v>
                </c:pt>
                <c:pt idx="5902">
                  <c:v>335.28750000000002</c:v>
                </c:pt>
                <c:pt idx="5903">
                  <c:v>335.30705999999998</c:v>
                </c:pt>
                <c:pt idx="5904">
                  <c:v>335.32659000000001</c:v>
                </c:pt>
                <c:pt idx="5905">
                  <c:v>335.34611999999998</c:v>
                </c:pt>
                <c:pt idx="5906">
                  <c:v>335.36565000000002</c:v>
                </c:pt>
                <c:pt idx="5907">
                  <c:v>335.38517999999999</c:v>
                </c:pt>
                <c:pt idx="5908">
                  <c:v>335.40471000000002</c:v>
                </c:pt>
                <c:pt idx="5909">
                  <c:v>335.42424</c:v>
                </c:pt>
                <c:pt idx="5910">
                  <c:v>335.44376999999997</c:v>
                </c:pt>
                <c:pt idx="5911">
                  <c:v>335.46330999999998</c:v>
                </c:pt>
                <c:pt idx="5912">
                  <c:v>335.48284000000001</c:v>
                </c:pt>
                <c:pt idx="5913">
                  <c:v>335.50238999999999</c:v>
                </c:pt>
                <c:pt idx="5914">
                  <c:v>335.52192000000002</c:v>
                </c:pt>
                <c:pt idx="5915">
                  <c:v>335.54145999999997</c:v>
                </c:pt>
                <c:pt idx="5916">
                  <c:v>335.56099</c:v>
                </c:pt>
                <c:pt idx="5917">
                  <c:v>335.58051999999998</c:v>
                </c:pt>
                <c:pt idx="5918">
                  <c:v>335.60005000000001</c:v>
                </c:pt>
                <c:pt idx="5919">
                  <c:v>335.61957999999998</c:v>
                </c:pt>
                <c:pt idx="5920">
                  <c:v>335.63911000000002</c:v>
                </c:pt>
                <c:pt idx="5921">
                  <c:v>335.65863999999999</c:v>
                </c:pt>
                <c:pt idx="5922">
                  <c:v>335.67817000000002</c:v>
                </c:pt>
                <c:pt idx="5923">
                  <c:v>335.69770999999997</c:v>
                </c:pt>
                <c:pt idx="5924">
                  <c:v>335.71726000000001</c:v>
                </c:pt>
                <c:pt idx="5925">
                  <c:v>335.73678999999998</c:v>
                </c:pt>
                <c:pt idx="5926">
                  <c:v>335.75632000000002</c:v>
                </c:pt>
                <c:pt idx="5927">
                  <c:v>335.77584999999999</c:v>
                </c:pt>
                <c:pt idx="5928">
                  <c:v>335.79539</c:v>
                </c:pt>
                <c:pt idx="5929">
                  <c:v>335.81491999999997</c:v>
                </c:pt>
                <c:pt idx="5930">
                  <c:v>335.83445</c:v>
                </c:pt>
                <c:pt idx="5931">
                  <c:v>335.85397999999998</c:v>
                </c:pt>
                <c:pt idx="5932">
                  <c:v>335.87351000000001</c:v>
                </c:pt>
                <c:pt idx="5933">
                  <c:v>335.89303999999998</c:v>
                </c:pt>
                <c:pt idx="5934">
                  <c:v>335.9126</c:v>
                </c:pt>
                <c:pt idx="5935">
                  <c:v>335.93212999999997</c:v>
                </c:pt>
                <c:pt idx="5936">
                  <c:v>335.95166</c:v>
                </c:pt>
                <c:pt idx="5937">
                  <c:v>335.97118999999998</c:v>
                </c:pt>
                <c:pt idx="5938">
                  <c:v>335.99072000000001</c:v>
                </c:pt>
                <c:pt idx="5939">
                  <c:v>336.01024999999998</c:v>
                </c:pt>
                <c:pt idx="5940">
                  <c:v>336.02978999999999</c:v>
                </c:pt>
                <c:pt idx="5941">
                  <c:v>336.04932000000002</c:v>
                </c:pt>
                <c:pt idx="5942">
                  <c:v>336.06885</c:v>
                </c:pt>
                <c:pt idx="5943">
                  <c:v>336.08837999999997</c:v>
                </c:pt>
                <c:pt idx="5944">
                  <c:v>336.10793000000001</c:v>
                </c:pt>
                <c:pt idx="5945">
                  <c:v>336.12747000000002</c:v>
                </c:pt>
                <c:pt idx="5946">
                  <c:v>336.14699999999999</c:v>
                </c:pt>
                <c:pt idx="5947">
                  <c:v>336.16653000000002</c:v>
                </c:pt>
                <c:pt idx="5948">
                  <c:v>336.18606</c:v>
                </c:pt>
                <c:pt idx="5949">
                  <c:v>336.20558999999997</c:v>
                </c:pt>
                <c:pt idx="5950">
                  <c:v>336.22512</c:v>
                </c:pt>
                <c:pt idx="5951">
                  <c:v>336.24464999999998</c:v>
                </c:pt>
                <c:pt idx="5952">
                  <c:v>336.26418000000001</c:v>
                </c:pt>
                <c:pt idx="5953">
                  <c:v>336.28372000000002</c:v>
                </c:pt>
                <c:pt idx="5954">
                  <c:v>336.30327</c:v>
                </c:pt>
                <c:pt idx="5955">
                  <c:v>336.32279999999997</c:v>
                </c:pt>
                <c:pt idx="5956">
                  <c:v>336.34233</c:v>
                </c:pt>
                <c:pt idx="5957">
                  <c:v>336.36187000000001</c:v>
                </c:pt>
                <c:pt idx="5958">
                  <c:v>336.38139999999999</c:v>
                </c:pt>
                <c:pt idx="5959">
                  <c:v>336.40093000000002</c:v>
                </c:pt>
                <c:pt idx="5960">
                  <c:v>336.42045999999999</c:v>
                </c:pt>
                <c:pt idx="5961">
                  <c:v>336.43999000000002</c:v>
                </c:pt>
                <c:pt idx="5962">
                  <c:v>336.45952</c:v>
                </c:pt>
                <c:pt idx="5963">
                  <c:v>336.47904999999997</c:v>
                </c:pt>
                <c:pt idx="5964">
                  <c:v>336.49858</c:v>
                </c:pt>
                <c:pt idx="5965">
                  <c:v>336.51814000000002</c:v>
                </c:pt>
                <c:pt idx="5966">
                  <c:v>336.53766999999999</c:v>
                </c:pt>
                <c:pt idx="5967">
                  <c:v>336.55720000000002</c:v>
                </c:pt>
                <c:pt idx="5968">
                  <c:v>336.57673</c:v>
                </c:pt>
                <c:pt idx="5969">
                  <c:v>336.59625999999997</c:v>
                </c:pt>
                <c:pt idx="5970">
                  <c:v>336.61579999999998</c:v>
                </c:pt>
                <c:pt idx="5971">
                  <c:v>336.63533000000001</c:v>
                </c:pt>
                <c:pt idx="5972">
                  <c:v>336.65485999999999</c:v>
                </c:pt>
                <c:pt idx="5973">
                  <c:v>336.67439000000002</c:v>
                </c:pt>
                <c:pt idx="5974">
                  <c:v>336.69391999999999</c:v>
                </c:pt>
                <c:pt idx="5975">
                  <c:v>336.71348</c:v>
                </c:pt>
                <c:pt idx="5976">
                  <c:v>336.73300999999998</c:v>
                </c:pt>
                <c:pt idx="5977">
                  <c:v>336.75254000000001</c:v>
                </c:pt>
                <c:pt idx="5978">
                  <c:v>336.77206999999999</c:v>
                </c:pt>
                <c:pt idx="5979">
                  <c:v>336.79160000000002</c:v>
                </c:pt>
                <c:pt idx="5980">
                  <c:v>336.81112999999999</c:v>
                </c:pt>
                <c:pt idx="5981">
                  <c:v>336.83066000000002</c:v>
                </c:pt>
                <c:pt idx="5982">
                  <c:v>336.85019999999997</c:v>
                </c:pt>
                <c:pt idx="5983">
                  <c:v>336.86973</c:v>
                </c:pt>
                <c:pt idx="5984">
                  <c:v>336.88925999999998</c:v>
                </c:pt>
                <c:pt idx="5985">
                  <c:v>336.90881000000002</c:v>
                </c:pt>
                <c:pt idx="5986">
                  <c:v>336.92833999999999</c:v>
                </c:pt>
                <c:pt idx="5987">
                  <c:v>336.94788</c:v>
                </c:pt>
                <c:pt idx="5988">
                  <c:v>336.96740999999997</c:v>
                </c:pt>
                <c:pt idx="5989">
                  <c:v>336.98694</c:v>
                </c:pt>
                <c:pt idx="5990">
                  <c:v>337.00646999999998</c:v>
                </c:pt>
                <c:pt idx="5991">
                  <c:v>337.02600000000001</c:v>
                </c:pt>
                <c:pt idx="5992">
                  <c:v>337.04552999999999</c:v>
                </c:pt>
                <c:pt idx="5993">
                  <c:v>337.06506000000002</c:v>
                </c:pt>
                <c:pt idx="5994">
                  <c:v>337.08458999999999</c:v>
                </c:pt>
                <c:pt idx="5995">
                  <c:v>337.10415</c:v>
                </c:pt>
                <c:pt idx="5996">
                  <c:v>337.12367999999998</c:v>
                </c:pt>
                <c:pt idx="5997">
                  <c:v>337.14321000000001</c:v>
                </c:pt>
                <c:pt idx="5998">
                  <c:v>337.16273999999999</c:v>
                </c:pt>
                <c:pt idx="5999">
                  <c:v>337.18227999999999</c:v>
                </c:pt>
                <c:pt idx="6000">
                  <c:v>337.20181000000002</c:v>
                </c:pt>
                <c:pt idx="6001">
                  <c:v>337.22134</c:v>
                </c:pt>
                <c:pt idx="6002">
                  <c:v>337.24086999999997</c:v>
                </c:pt>
                <c:pt idx="6003">
                  <c:v>337.2604</c:v>
                </c:pt>
                <c:pt idx="6004">
                  <c:v>337.27992999999998</c:v>
                </c:pt>
                <c:pt idx="6005">
                  <c:v>337.29946000000001</c:v>
                </c:pt>
                <c:pt idx="6006">
                  <c:v>337.31902000000002</c:v>
                </c:pt>
                <c:pt idx="6007">
                  <c:v>337.33855</c:v>
                </c:pt>
                <c:pt idx="6008">
                  <c:v>337.35807999999997</c:v>
                </c:pt>
                <c:pt idx="6009">
                  <c:v>337.37761</c:v>
                </c:pt>
                <c:pt idx="6010">
                  <c:v>337.39713999999998</c:v>
                </c:pt>
                <c:pt idx="6011">
                  <c:v>337.41667000000001</c:v>
                </c:pt>
                <c:pt idx="6012">
                  <c:v>337.43621000000002</c:v>
                </c:pt>
                <c:pt idx="6013">
                  <c:v>337.45573999999999</c:v>
                </c:pt>
                <c:pt idx="6014">
                  <c:v>337.47527000000002</c:v>
                </c:pt>
                <c:pt idx="6015">
                  <c:v>337.4948</c:v>
                </c:pt>
                <c:pt idx="6016">
                  <c:v>337.51436000000001</c:v>
                </c:pt>
                <c:pt idx="6017">
                  <c:v>337.53388999999999</c:v>
                </c:pt>
                <c:pt idx="6018">
                  <c:v>337.55342000000002</c:v>
                </c:pt>
                <c:pt idx="6019">
                  <c:v>337.57294999999999</c:v>
                </c:pt>
                <c:pt idx="6020">
                  <c:v>337.59248000000002</c:v>
                </c:pt>
                <c:pt idx="6021">
                  <c:v>337.61201</c:v>
                </c:pt>
                <c:pt idx="6022">
                  <c:v>337.63153999999997</c:v>
                </c:pt>
                <c:pt idx="6023">
                  <c:v>337.65107</c:v>
                </c:pt>
                <c:pt idx="6024">
                  <c:v>337.67061000000001</c:v>
                </c:pt>
                <c:pt idx="6025">
                  <c:v>337.69013999999999</c:v>
                </c:pt>
                <c:pt idx="6026">
                  <c:v>337.70969000000002</c:v>
                </c:pt>
                <c:pt idx="6027">
                  <c:v>337.72922</c:v>
                </c:pt>
                <c:pt idx="6028">
                  <c:v>337.74874999999997</c:v>
                </c:pt>
                <c:pt idx="6029">
                  <c:v>337.76828999999998</c:v>
                </c:pt>
                <c:pt idx="6030">
                  <c:v>337.78782000000001</c:v>
                </c:pt>
                <c:pt idx="6031">
                  <c:v>337.80734999999999</c:v>
                </c:pt>
                <c:pt idx="6032">
                  <c:v>337.82688000000002</c:v>
                </c:pt>
                <c:pt idx="6033">
                  <c:v>337.84640999999999</c:v>
                </c:pt>
                <c:pt idx="6034">
                  <c:v>337.86594000000002</c:v>
                </c:pt>
                <c:pt idx="6035">
                  <c:v>337.88547</c:v>
                </c:pt>
                <c:pt idx="6036">
                  <c:v>337.90503000000001</c:v>
                </c:pt>
                <c:pt idx="6037">
                  <c:v>337.92455999999999</c:v>
                </c:pt>
                <c:pt idx="6038">
                  <c:v>337.94409000000002</c:v>
                </c:pt>
                <c:pt idx="6039">
                  <c:v>337.96361999999999</c:v>
                </c:pt>
                <c:pt idx="6040">
                  <c:v>337.98315000000002</c:v>
                </c:pt>
                <c:pt idx="6041">
                  <c:v>338.00268999999997</c:v>
                </c:pt>
                <c:pt idx="6042">
                  <c:v>338.02222</c:v>
                </c:pt>
                <c:pt idx="6043">
                  <c:v>338.04174999999998</c:v>
                </c:pt>
                <c:pt idx="6044">
                  <c:v>338.06128000000001</c:v>
                </c:pt>
                <c:pt idx="6045">
                  <c:v>338.08080999999999</c:v>
                </c:pt>
                <c:pt idx="6046">
                  <c:v>338.10037</c:v>
                </c:pt>
                <c:pt idx="6047">
                  <c:v>338.11989999999997</c:v>
                </c:pt>
                <c:pt idx="6048">
                  <c:v>338.13943</c:v>
                </c:pt>
                <c:pt idx="6049">
                  <c:v>338.15895999999998</c:v>
                </c:pt>
                <c:pt idx="6050">
                  <c:v>338.17849000000001</c:v>
                </c:pt>
                <c:pt idx="6051">
                  <c:v>338.19801999999999</c:v>
                </c:pt>
                <c:pt idx="6052">
                  <c:v>338.21755000000002</c:v>
                </c:pt>
                <c:pt idx="6053">
                  <c:v>338.23707999999999</c:v>
                </c:pt>
                <c:pt idx="6054">
                  <c:v>338.25662</c:v>
                </c:pt>
                <c:pt idx="6055">
                  <c:v>338.27614999999997</c:v>
                </c:pt>
                <c:pt idx="6056">
                  <c:v>338.29568</c:v>
                </c:pt>
                <c:pt idx="6057">
                  <c:v>338.31522999999999</c:v>
                </c:pt>
                <c:pt idx="6058">
                  <c:v>338.33476999999999</c:v>
                </c:pt>
                <c:pt idx="6059">
                  <c:v>338.35430000000002</c:v>
                </c:pt>
                <c:pt idx="6060">
                  <c:v>338.37383</c:v>
                </c:pt>
                <c:pt idx="6061">
                  <c:v>338.39335999999997</c:v>
                </c:pt>
                <c:pt idx="6062">
                  <c:v>338.41289</c:v>
                </c:pt>
                <c:pt idx="6063">
                  <c:v>338.43241999999998</c:v>
                </c:pt>
                <c:pt idx="6064">
                  <c:v>338.45195000000001</c:v>
                </c:pt>
                <c:pt idx="6065">
                  <c:v>338.47147999999999</c:v>
                </c:pt>
                <c:pt idx="6066">
                  <c:v>338.49101999999999</c:v>
                </c:pt>
                <c:pt idx="6067">
                  <c:v>338.51056999999997</c:v>
                </c:pt>
                <c:pt idx="6068">
                  <c:v>338.5301</c:v>
                </c:pt>
                <c:pt idx="6069">
                  <c:v>338.54962999999998</c:v>
                </c:pt>
                <c:pt idx="6070">
                  <c:v>338.56916999999999</c:v>
                </c:pt>
                <c:pt idx="6071">
                  <c:v>338.58870000000002</c:v>
                </c:pt>
                <c:pt idx="6072">
                  <c:v>338.60822999999999</c:v>
                </c:pt>
                <c:pt idx="6073">
                  <c:v>338.62776000000002</c:v>
                </c:pt>
                <c:pt idx="6074">
                  <c:v>338.64729</c:v>
                </c:pt>
                <c:pt idx="6075">
                  <c:v>338.66681999999997</c:v>
                </c:pt>
                <c:pt idx="6076">
                  <c:v>338.68635</c:v>
                </c:pt>
                <c:pt idx="6077">
                  <c:v>338.70591000000002</c:v>
                </c:pt>
                <c:pt idx="6078">
                  <c:v>338.72543999999999</c:v>
                </c:pt>
                <c:pt idx="6079">
                  <c:v>338.74497000000002</c:v>
                </c:pt>
                <c:pt idx="6080">
                  <c:v>338.7645</c:v>
                </c:pt>
                <c:pt idx="6081">
                  <c:v>338.78402999999997</c:v>
                </c:pt>
                <c:pt idx="6082">
                  <c:v>338.80356</c:v>
                </c:pt>
                <c:pt idx="6083">
                  <c:v>338.82310000000001</c:v>
                </c:pt>
                <c:pt idx="6084">
                  <c:v>338.84262999999999</c:v>
                </c:pt>
                <c:pt idx="6085">
                  <c:v>338.86216000000002</c:v>
                </c:pt>
                <c:pt idx="6086">
                  <c:v>338.88168999999999</c:v>
                </c:pt>
                <c:pt idx="6087">
                  <c:v>338.90125</c:v>
                </c:pt>
                <c:pt idx="6088">
                  <c:v>338.92077999999998</c:v>
                </c:pt>
                <c:pt idx="6089">
                  <c:v>338.94031000000001</c:v>
                </c:pt>
                <c:pt idx="6090">
                  <c:v>338.95983999999999</c:v>
                </c:pt>
                <c:pt idx="6091">
                  <c:v>338.97937000000002</c:v>
                </c:pt>
                <c:pt idx="6092">
                  <c:v>338.99889999999999</c:v>
                </c:pt>
                <c:pt idx="6093">
                  <c:v>339.01843000000002</c:v>
                </c:pt>
                <c:pt idx="6094">
                  <c:v>339.03796</c:v>
                </c:pt>
                <c:pt idx="6095">
                  <c:v>339.0575</c:v>
                </c:pt>
                <c:pt idx="6096">
                  <c:v>339.07702999999998</c:v>
                </c:pt>
                <c:pt idx="6097">
                  <c:v>339.09656000000001</c:v>
                </c:pt>
                <c:pt idx="6098">
                  <c:v>339.11610999999999</c:v>
                </c:pt>
                <c:pt idx="6099">
                  <c:v>339.13564000000002</c:v>
                </c:pt>
                <c:pt idx="6100">
                  <c:v>339.15517999999997</c:v>
                </c:pt>
                <c:pt idx="6101">
                  <c:v>339.17471</c:v>
                </c:pt>
                <c:pt idx="6102">
                  <c:v>339.19423999999998</c:v>
                </c:pt>
                <c:pt idx="6103">
                  <c:v>339.21377000000001</c:v>
                </c:pt>
                <c:pt idx="6104">
                  <c:v>339.23329999999999</c:v>
                </c:pt>
                <c:pt idx="6105">
                  <c:v>339.25283000000002</c:v>
                </c:pt>
                <c:pt idx="6106">
                  <c:v>339.27235999999999</c:v>
                </c:pt>
                <c:pt idx="6107">
                  <c:v>339.29189000000002</c:v>
                </c:pt>
                <c:pt idx="6108">
                  <c:v>339.31144999999998</c:v>
                </c:pt>
                <c:pt idx="6109">
                  <c:v>339.33098000000001</c:v>
                </c:pt>
                <c:pt idx="6110">
                  <c:v>339.35050999999999</c:v>
                </c:pt>
                <c:pt idx="6111">
                  <c:v>339.37004000000002</c:v>
                </c:pt>
                <c:pt idx="6112">
                  <c:v>339.38958000000002</c:v>
                </c:pt>
                <c:pt idx="6113">
                  <c:v>339.40911</c:v>
                </c:pt>
                <c:pt idx="6114">
                  <c:v>339.42863999999997</c:v>
                </c:pt>
                <c:pt idx="6115">
                  <c:v>339.44817</c:v>
                </c:pt>
                <c:pt idx="6116">
                  <c:v>339.46769999999998</c:v>
                </c:pt>
                <c:pt idx="6117">
                  <c:v>339.48723000000001</c:v>
                </c:pt>
                <c:pt idx="6118">
                  <c:v>339.50679000000002</c:v>
                </c:pt>
                <c:pt idx="6119">
                  <c:v>339.52632</c:v>
                </c:pt>
                <c:pt idx="6120">
                  <c:v>339.54584999999997</c:v>
                </c:pt>
                <c:pt idx="6121">
                  <c:v>339.56538</c:v>
                </c:pt>
                <c:pt idx="6122">
                  <c:v>339.58490999999998</c:v>
                </c:pt>
                <c:pt idx="6123">
                  <c:v>339.60444000000001</c:v>
                </c:pt>
                <c:pt idx="6124">
                  <c:v>339.62396999999999</c:v>
                </c:pt>
                <c:pt idx="6125">
                  <c:v>339.64350999999999</c:v>
                </c:pt>
                <c:pt idx="6126">
                  <c:v>339.66304000000002</c:v>
                </c:pt>
                <c:pt idx="6127">
                  <c:v>339.68257</c:v>
                </c:pt>
                <c:pt idx="6128">
                  <c:v>339.70211999999998</c:v>
                </c:pt>
                <c:pt idx="6129">
                  <c:v>339.72165999999999</c:v>
                </c:pt>
                <c:pt idx="6130">
                  <c:v>339.74119000000002</c:v>
                </c:pt>
                <c:pt idx="6131">
                  <c:v>339.76071999999999</c:v>
                </c:pt>
                <c:pt idx="6132">
                  <c:v>339.78025000000002</c:v>
                </c:pt>
                <c:pt idx="6133">
                  <c:v>339.79978</c:v>
                </c:pt>
                <c:pt idx="6134">
                  <c:v>339.81930999999997</c:v>
                </c:pt>
                <c:pt idx="6135">
                  <c:v>339.83884</c:v>
                </c:pt>
                <c:pt idx="6136">
                  <c:v>339.85836999999998</c:v>
                </c:pt>
                <c:pt idx="6137">
                  <c:v>339.87790999999999</c:v>
                </c:pt>
                <c:pt idx="6138">
                  <c:v>339.89744000000002</c:v>
                </c:pt>
                <c:pt idx="6139">
                  <c:v>339.91699</c:v>
                </c:pt>
                <c:pt idx="6140">
                  <c:v>339.93651999999997</c:v>
                </c:pt>
                <c:pt idx="6141">
                  <c:v>339.95605</c:v>
                </c:pt>
                <c:pt idx="6142">
                  <c:v>339.97559000000001</c:v>
                </c:pt>
                <c:pt idx="6143">
                  <c:v>339.99511999999999</c:v>
                </c:pt>
                <c:pt idx="6144">
                  <c:v>340.01465000000002</c:v>
                </c:pt>
                <c:pt idx="6145">
                  <c:v>340.03417999999999</c:v>
                </c:pt>
                <c:pt idx="6146">
                  <c:v>340.05371000000002</c:v>
                </c:pt>
                <c:pt idx="6147">
                  <c:v>340.07324</c:v>
                </c:pt>
                <c:pt idx="6148">
                  <c:v>340.09276999999997</c:v>
                </c:pt>
                <c:pt idx="6149">
                  <c:v>340.11232999999999</c:v>
                </c:pt>
                <c:pt idx="6150">
                  <c:v>340.13186000000002</c:v>
                </c:pt>
                <c:pt idx="6151">
                  <c:v>340.15138999999999</c:v>
                </c:pt>
                <c:pt idx="6152">
                  <c:v>340.17092000000002</c:v>
                </c:pt>
                <c:pt idx="6153">
                  <c:v>340.19045</c:v>
                </c:pt>
                <c:pt idx="6154">
                  <c:v>340.20999</c:v>
                </c:pt>
                <c:pt idx="6155">
                  <c:v>340.22951999999998</c:v>
                </c:pt>
                <c:pt idx="6156">
                  <c:v>340.24905000000001</c:v>
                </c:pt>
                <c:pt idx="6157">
                  <c:v>340.26857999999999</c:v>
                </c:pt>
                <c:pt idx="6158">
                  <c:v>340.28811000000002</c:v>
                </c:pt>
                <c:pt idx="6159">
                  <c:v>340.30766999999997</c:v>
                </c:pt>
                <c:pt idx="6160">
                  <c:v>340.3272</c:v>
                </c:pt>
                <c:pt idx="6161">
                  <c:v>340.34672999999998</c:v>
                </c:pt>
                <c:pt idx="6162">
                  <c:v>340.36626000000001</c:v>
                </c:pt>
                <c:pt idx="6163">
                  <c:v>340.38578999999999</c:v>
                </c:pt>
                <c:pt idx="6164">
                  <c:v>340.40532000000002</c:v>
                </c:pt>
                <c:pt idx="6165">
                  <c:v>340.42484999999999</c:v>
                </c:pt>
                <c:pt idx="6166">
                  <c:v>340.44438000000002</c:v>
                </c:pt>
                <c:pt idx="6167">
                  <c:v>340.46391999999997</c:v>
                </c:pt>
                <c:pt idx="6168">
                  <c:v>340.48345</c:v>
                </c:pt>
                <c:pt idx="6169">
                  <c:v>340.50299999999999</c:v>
                </c:pt>
                <c:pt idx="6170">
                  <c:v>340.52253000000002</c:v>
                </c:pt>
                <c:pt idx="6171">
                  <c:v>340.54207000000002</c:v>
                </c:pt>
                <c:pt idx="6172">
                  <c:v>340.5616</c:v>
                </c:pt>
                <c:pt idx="6173">
                  <c:v>340.58112999999997</c:v>
                </c:pt>
                <c:pt idx="6174">
                  <c:v>340.60066</c:v>
                </c:pt>
                <c:pt idx="6175">
                  <c:v>340.62018999999998</c:v>
                </c:pt>
                <c:pt idx="6176">
                  <c:v>340.63972000000001</c:v>
                </c:pt>
                <c:pt idx="6177">
                  <c:v>340.65924999999999</c:v>
                </c:pt>
                <c:pt idx="6178">
                  <c:v>340.67878000000002</c:v>
                </c:pt>
                <c:pt idx="6179">
                  <c:v>340.69832000000002</c:v>
                </c:pt>
                <c:pt idx="6180">
                  <c:v>340.71787</c:v>
                </c:pt>
                <c:pt idx="6181">
                  <c:v>340.73739999999998</c:v>
                </c:pt>
                <c:pt idx="6182">
                  <c:v>340.75693000000001</c:v>
                </c:pt>
                <c:pt idx="6183">
                  <c:v>340.77645999999999</c:v>
                </c:pt>
                <c:pt idx="6184">
                  <c:v>340.79599999999999</c:v>
                </c:pt>
                <c:pt idx="6185">
                  <c:v>340.81553000000002</c:v>
                </c:pt>
                <c:pt idx="6186">
                  <c:v>340.83506</c:v>
                </c:pt>
                <c:pt idx="6187">
                  <c:v>340.85458999999997</c:v>
                </c:pt>
                <c:pt idx="6188">
                  <c:v>340.87412</c:v>
                </c:pt>
                <c:pt idx="6189">
                  <c:v>340.89364999999998</c:v>
                </c:pt>
                <c:pt idx="6190">
                  <c:v>340.91320999999999</c:v>
                </c:pt>
                <c:pt idx="6191">
                  <c:v>340.93274000000002</c:v>
                </c:pt>
                <c:pt idx="6192">
                  <c:v>340.95227</c:v>
                </c:pt>
                <c:pt idx="6193">
                  <c:v>340.97179999999997</c:v>
                </c:pt>
                <c:pt idx="6194">
                  <c:v>340.99133</c:v>
                </c:pt>
                <c:pt idx="6195">
                  <c:v>341.01085999999998</c:v>
                </c:pt>
                <c:pt idx="6196">
                  <c:v>341.03039999999999</c:v>
                </c:pt>
                <c:pt idx="6197">
                  <c:v>341.04993000000002</c:v>
                </c:pt>
                <c:pt idx="6198">
                  <c:v>341.06945999999999</c:v>
                </c:pt>
                <c:pt idx="6199">
                  <c:v>341.08899000000002</c:v>
                </c:pt>
                <c:pt idx="6200">
                  <c:v>341.10854</c:v>
                </c:pt>
                <c:pt idx="6201">
                  <c:v>341.12808000000001</c:v>
                </c:pt>
                <c:pt idx="6202">
                  <c:v>341.14760999999999</c:v>
                </c:pt>
                <c:pt idx="6203">
                  <c:v>341.16714000000002</c:v>
                </c:pt>
                <c:pt idx="6204">
                  <c:v>341.18666999999999</c:v>
                </c:pt>
                <c:pt idx="6205">
                  <c:v>341.20620000000002</c:v>
                </c:pt>
                <c:pt idx="6206">
                  <c:v>341.22573</c:v>
                </c:pt>
                <c:pt idx="6207">
                  <c:v>341.24525999999997</c:v>
                </c:pt>
                <c:pt idx="6208">
                  <c:v>341.26479</c:v>
                </c:pt>
                <c:pt idx="6209">
                  <c:v>341.28433000000001</c:v>
                </c:pt>
                <c:pt idx="6210">
                  <c:v>341.30387999999999</c:v>
                </c:pt>
                <c:pt idx="6211">
                  <c:v>341.32341000000002</c:v>
                </c:pt>
                <c:pt idx="6212">
                  <c:v>341.34294</c:v>
                </c:pt>
                <c:pt idx="6213">
                  <c:v>341.36248000000001</c:v>
                </c:pt>
                <c:pt idx="6214">
                  <c:v>341.38200999999998</c:v>
                </c:pt>
                <c:pt idx="6215">
                  <c:v>341.40154000000001</c:v>
                </c:pt>
                <c:pt idx="6216">
                  <c:v>341.42106999999999</c:v>
                </c:pt>
                <c:pt idx="6217">
                  <c:v>341.44060000000002</c:v>
                </c:pt>
                <c:pt idx="6218">
                  <c:v>341.46012999999999</c:v>
                </c:pt>
                <c:pt idx="6219">
                  <c:v>341.47966000000002</c:v>
                </c:pt>
                <c:pt idx="6220">
                  <c:v>341.49919</c:v>
                </c:pt>
                <c:pt idx="6221">
                  <c:v>341.51875000000001</c:v>
                </c:pt>
                <c:pt idx="6222">
                  <c:v>341.53827999999999</c:v>
                </c:pt>
                <c:pt idx="6223">
                  <c:v>341.55781000000002</c:v>
                </c:pt>
                <c:pt idx="6224">
                  <c:v>341.57733999999999</c:v>
                </c:pt>
                <c:pt idx="6225">
                  <c:v>341.59688</c:v>
                </c:pt>
                <c:pt idx="6226">
                  <c:v>341.61640999999997</c:v>
                </c:pt>
                <c:pt idx="6227">
                  <c:v>341.63594000000001</c:v>
                </c:pt>
                <c:pt idx="6228">
                  <c:v>341.65546999999998</c:v>
                </c:pt>
                <c:pt idx="6229">
                  <c:v>341.67500000000001</c:v>
                </c:pt>
                <c:pt idx="6230">
                  <c:v>341.69452999999999</c:v>
                </c:pt>
                <c:pt idx="6231">
                  <c:v>341.71409</c:v>
                </c:pt>
                <c:pt idx="6232">
                  <c:v>341.73361999999997</c:v>
                </c:pt>
                <c:pt idx="6233">
                  <c:v>341.75315000000001</c:v>
                </c:pt>
                <c:pt idx="6234">
                  <c:v>341.77267999999998</c:v>
                </c:pt>
                <c:pt idx="6235">
                  <c:v>341.79221000000001</c:v>
                </c:pt>
                <c:pt idx="6236">
                  <c:v>341.81173999999999</c:v>
                </c:pt>
                <c:pt idx="6237">
                  <c:v>341.83127000000002</c:v>
                </c:pt>
                <c:pt idx="6238">
                  <c:v>341.85081000000002</c:v>
                </c:pt>
                <c:pt idx="6239">
                  <c:v>341.87034</c:v>
                </c:pt>
                <c:pt idx="6240">
                  <c:v>341.88986999999997</c:v>
                </c:pt>
                <c:pt idx="6241">
                  <c:v>341.90942000000001</c:v>
                </c:pt>
                <c:pt idx="6242">
                  <c:v>341.92896000000002</c:v>
                </c:pt>
                <c:pt idx="6243">
                  <c:v>341.94848999999999</c:v>
                </c:pt>
                <c:pt idx="6244">
                  <c:v>341.96802000000002</c:v>
                </c:pt>
                <c:pt idx="6245">
                  <c:v>341.98755</c:v>
                </c:pt>
                <c:pt idx="6246">
                  <c:v>342.00707999999997</c:v>
                </c:pt>
                <c:pt idx="6247">
                  <c:v>342.02661000000001</c:v>
                </c:pt>
                <c:pt idx="6248">
                  <c:v>342.04613999999998</c:v>
                </c:pt>
                <c:pt idx="6249">
                  <c:v>342.06567000000001</c:v>
                </c:pt>
                <c:pt idx="6250">
                  <c:v>342.08521000000002</c:v>
                </c:pt>
                <c:pt idx="6251">
                  <c:v>342.10476</c:v>
                </c:pt>
                <c:pt idx="6252">
                  <c:v>342.12428999999997</c:v>
                </c:pt>
                <c:pt idx="6253">
                  <c:v>342.14382000000001</c:v>
                </c:pt>
                <c:pt idx="6254">
                  <c:v>342.16334999999998</c:v>
                </c:pt>
                <c:pt idx="6255">
                  <c:v>342.18288999999999</c:v>
                </c:pt>
                <c:pt idx="6256">
                  <c:v>342.20242000000002</c:v>
                </c:pt>
                <c:pt idx="6257">
                  <c:v>342.22194999999999</c:v>
                </c:pt>
                <c:pt idx="6258">
                  <c:v>342.24148000000002</c:v>
                </c:pt>
                <c:pt idx="6259">
                  <c:v>342.26101</c:v>
                </c:pt>
                <c:pt idx="6260">
                  <c:v>342.28053999999997</c:v>
                </c:pt>
                <c:pt idx="6261">
                  <c:v>342.30009999999999</c:v>
                </c:pt>
                <c:pt idx="6262">
                  <c:v>342.31963000000002</c:v>
                </c:pt>
                <c:pt idx="6263">
                  <c:v>342.33915999999999</c:v>
                </c:pt>
                <c:pt idx="6264">
                  <c:v>342.35869000000002</c:v>
                </c:pt>
                <c:pt idx="6265">
                  <c:v>342.37822</c:v>
                </c:pt>
                <c:pt idx="6266">
                  <c:v>342.39774999999997</c:v>
                </c:pt>
                <c:pt idx="6267">
                  <c:v>342.41728999999998</c:v>
                </c:pt>
                <c:pt idx="6268">
                  <c:v>342.43682000000001</c:v>
                </c:pt>
                <c:pt idx="6269">
                  <c:v>342.45634999999999</c:v>
                </c:pt>
                <c:pt idx="6270">
                  <c:v>342.47588000000002</c:v>
                </c:pt>
                <c:pt idx="6271">
                  <c:v>342.49540999999999</c:v>
                </c:pt>
                <c:pt idx="6272">
                  <c:v>342.51497000000001</c:v>
                </c:pt>
                <c:pt idx="6273">
                  <c:v>342.53449999999998</c:v>
                </c:pt>
                <c:pt idx="6274">
                  <c:v>342.55403000000001</c:v>
                </c:pt>
                <c:pt idx="6275">
                  <c:v>342.57355999999999</c:v>
                </c:pt>
                <c:pt idx="6276">
                  <c:v>342.59309000000002</c:v>
                </c:pt>
                <c:pt idx="6277">
                  <c:v>342.61261999999999</c:v>
                </c:pt>
                <c:pt idx="6278">
                  <c:v>342.63215000000002</c:v>
                </c:pt>
                <c:pt idx="6279">
                  <c:v>342.65168</c:v>
                </c:pt>
                <c:pt idx="6280">
                  <c:v>342.67122000000001</c:v>
                </c:pt>
                <c:pt idx="6281">
                  <c:v>342.69074999999998</c:v>
                </c:pt>
                <c:pt idx="6282">
                  <c:v>342.71030000000002</c:v>
                </c:pt>
                <c:pt idx="6283">
                  <c:v>342.72982999999999</c:v>
                </c:pt>
                <c:pt idx="6284">
                  <c:v>342.74937</c:v>
                </c:pt>
                <c:pt idx="6285">
                  <c:v>342.76889999999997</c:v>
                </c:pt>
                <c:pt idx="6286">
                  <c:v>342.78843000000001</c:v>
                </c:pt>
                <c:pt idx="6287">
                  <c:v>342.80795999999998</c:v>
                </c:pt>
                <c:pt idx="6288">
                  <c:v>342.82749000000001</c:v>
                </c:pt>
                <c:pt idx="6289">
                  <c:v>342.84701999999999</c:v>
                </c:pt>
                <c:pt idx="6290">
                  <c:v>342.86655000000002</c:v>
                </c:pt>
                <c:pt idx="6291">
                  <c:v>342.88607999999999</c:v>
                </c:pt>
                <c:pt idx="6292">
                  <c:v>342.90564000000001</c:v>
                </c:pt>
                <c:pt idx="6293">
                  <c:v>342.92516999999998</c:v>
                </c:pt>
                <c:pt idx="6294">
                  <c:v>342.94470000000001</c:v>
                </c:pt>
                <c:pt idx="6295">
                  <c:v>342.96422999999999</c:v>
                </c:pt>
                <c:pt idx="6296">
                  <c:v>342.98376000000002</c:v>
                </c:pt>
                <c:pt idx="6297">
                  <c:v>343.00330000000002</c:v>
                </c:pt>
                <c:pt idx="6298">
                  <c:v>343.02283</c:v>
                </c:pt>
                <c:pt idx="6299">
                  <c:v>343.04235999999997</c:v>
                </c:pt>
                <c:pt idx="6300">
                  <c:v>343.06189000000001</c:v>
                </c:pt>
                <c:pt idx="6301">
                  <c:v>343.08141999999998</c:v>
                </c:pt>
                <c:pt idx="6302">
                  <c:v>343.10097999999999</c:v>
                </c:pt>
                <c:pt idx="6303">
                  <c:v>343.12051000000002</c:v>
                </c:pt>
                <c:pt idx="6304">
                  <c:v>343.14004</c:v>
                </c:pt>
                <c:pt idx="6305">
                  <c:v>343.15956999999997</c:v>
                </c:pt>
                <c:pt idx="6306">
                  <c:v>343.17910000000001</c:v>
                </c:pt>
                <c:pt idx="6307">
                  <c:v>343.19862999999998</c:v>
                </c:pt>
                <c:pt idx="6308">
                  <c:v>343.21816000000001</c:v>
                </c:pt>
                <c:pt idx="6309">
                  <c:v>343.23770000000002</c:v>
                </c:pt>
                <c:pt idx="6310">
                  <c:v>343.25722999999999</c:v>
                </c:pt>
                <c:pt idx="6311">
                  <c:v>343.27676000000002</c:v>
                </c:pt>
                <c:pt idx="6312">
                  <c:v>343.29629</c:v>
                </c:pt>
                <c:pt idx="6313">
                  <c:v>343.31583999999998</c:v>
                </c:pt>
                <c:pt idx="6314">
                  <c:v>343.33537999999999</c:v>
                </c:pt>
                <c:pt idx="6315">
                  <c:v>343.35491000000002</c:v>
                </c:pt>
                <c:pt idx="6316">
                  <c:v>343.37443999999999</c:v>
                </c:pt>
                <c:pt idx="6317">
                  <c:v>343.39397000000002</c:v>
                </c:pt>
                <c:pt idx="6318">
                  <c:v>343.4135</c:v>
                </c:pt>
                <c:pt idx="6319">
                  <c:v>343.43302999999997</c:v>
                </c:pt>
                <c:pt idx="6320">
                  <c:v>343.45256000000001</c:v>
                </c:pt>
                <c:pt idx="6321">
                  <c:v>343.47208999999998</c:v>
                </c:pt>
                <c:pt idx="6322">
                  <c:v>343.49162999999999</c:v>
                </c:pt>
                <c:pt idx="6323">
                  <c:v>343.51118000000002</c:v>
                </c:pt>
                <c:pt idx="6324">
                  <c:v>343.53071</c:v>
                </c:pt>
                <c:pt idx="6325">
                  <c:v>343.55023999999997</c:v>
                </c:pt>
                <c:pt idx="6326">
                  <c:v>343.56977999999998</c:v>
                </c:pt>
                <c:pt idx="6327">
                  <c:v>343.58931000000001</c:v>
                </c:pt>
                <c:pt idx="6328">
                  <c:v>343.60883999999999</c:v>
                </c:pt>
                <c:pt idx="6329">
                  <c:v>343.62837000000002</c:v>
                </c:pt>
                <c:pt idx="6330">
                  <c:v>343.64789999999999</c:v>
                </c:pt>
                <c:pt idx="6331">
                  <c:v>343.66743000000002</c:v>
                </c:pt>
                <c:pt idx="6332">
                  <c:v>343.68696</c:v>
                </c:pt>
                <c:pt idx="6333">
                  <c:v>343.70652000000001</c:v>
                </c:pt>
                <c:pt idx="6334">
                  <c:v>343.72604999999999</c:v>
                </c:pt>
                <c:pt idx="6335">
                  <c:v>343.74558000000002</c:v>
                </c:pt>
                <c:pt idx="6336">
                  <c:v>343.76510999999999</c:v>
                </c:pt>
                <c:pt idx="6337">
                  <c:v>343.78464000000002</c:v>
                </c:pt>
                <c:pt idx="6338">
                  <c:v>343.80417</c:v>
                </c:pt>
                <c:pt idx="6339">
                  <c:v>343.82371000000001</c:v>
                </c:pt>
                <c:pt idx="6340">
                  <c:v>343.84323999999998</c:v>
                </c:pt>
                <c:pt idx="6341">
                  <c:v>343.86277000000001</c:v>
                </c:pt>
                <c:pt idx="6342">
                  <c:v>343.88229999999999</c:v>
                </c:pt>
                <c:pt idx="6343">
                  <c:v>343.90186</c:v>
                </c:pt>
                <c:pt idx="6344">
                  <c:v>343.92138999999997</c:v>
                </c:pt>
                <c:pt idx="6345">
                  <c:v>343.94092000000001</c:v>
                </c:pt>
                <c:pt idx="6346">
                  <c:v>343.96044999999998</c:v>
                </c:pt>
                <c:pt idx="6347">
                  <c:v>343.97998000000001</c:v>
                </c:pt>
                <c:pt idx="6348">
                  <c:v>343.99950999999999</c:v>
                </c:pt>
                <c:pt idx="6349">
                  <c:v>344.01904000000002</c:v>
                </c:pt>
                <c:pt idx="6350">
                  <c:v>344.03856999999999</c:v>
                </c:pt>
                <c:pt idx="6351">
                  <c:v>344.05811</c:v>
                </c:pt>
                <c:pt idx="6352">
                  <c:v>344.07763999999997</c:v>
                </c:pt>
                <c:pt idx="6353">
                  <c:v>344.09717000000001</c:v>
                </c:pt>
                <c:pt idx="6354">
                  <c:v>344.11671999999999</c:v>
                </c:pt>
                <c:pt idx="6355">
                  <c:v>344.13625000000002</c:v>
                </c:pt>
                <c:pt idx="6356">
                  <c:v>344.15579000000002</c:v>
                </c:pt>
                <c:pt idx="6357">
                  <c:v>344.17532</c:v>
                </c:pt>
                <c:pt idx="6358">
                  <c:v>344.19484999999997</c:v>
                </c:pt>
                <c:pt idx="6359">
                  <c:v>344.21438000000001</c:v>
                </c:pt>
                <c:pt idx="6360">
                  <c:v>344.23390999999998</c:v>
                </c:pt>
                <c:pt idx="6361">
                  <c:v>344.25344000000001</c:v>
                </c:pt>
                <c:pt idx="6362">
                  <c:v>344.27296999999999</c:v>
                </c:pt>
                <c:pt idx="6363">
                  <c:v>344.29250000000002</c:v>
                </c:pt>
                <c:pt idx="6364">
                  <c:v>344.31205999999997</c:v>
                </c:pt>
                <c:pt idx="6365">
                  <c:v>344.33159000000001</c:v>
                </c:pt>
                <c:pt idx="6366">
                  <c:v>344.35111999999998</c:v>
                </c:pt>
                <c:pt idx="6367">
                  <c:v>344.37065000000001</c:v>
                </c:pt>
                <c:pt idx="6368">
                  <c:v>344.39019000000002</c:v>
                </c:pt>
                <c:pt idx="6369">
                  <c:v>344.40971999999999</c:v>
                </c:pt>
                <c:pt idx="6370">
                  <c:v>344.42925000000002</c:v>
                </c:pt>
                <c:pt idx="6371">
                  <c:v>344.44878</c:v>
                </c:pt>
                <c:pt idx="6372">
                  <c:v>344.46830999999997</c:v>
                </c:pt>
                <c:pt idx="6373">
                  <c:v>344.48784000000001</c:v>
                </c:pt>
                <c:pt idx="6374">
                  <c:v>344.50740000000002</c:v>
                </c:pt>
                <c:pt idx="6375">
                  <c:v>344.52692999999999</c:v>
                </c:pt>
                <c:pt idx="6376">
                  <c:v>344.54646000000002</c:v>
                </c:pt>
                <c:pt idx="6377">
                  <c:v>344.56599</c:v>
                </c:pt>
                <c:pt idx="6378">
                  <c:v>344.58551999999997</c:v>
                </c:pt>
                <c:pt idx="6379">
                  <c:v>344.60505000000001</c:v>
                </c:pt>
                <c:pt idx="6380">
                  <c:v>344.62457999999998</c:v>
                </c:pt>
                <c:pt idx="6381">
                  <c:v>344.64411999999999</c:v>
                </c:pt>
                <c:pt idx="6382">
                  <c:v>344.66365000000002</c:v>
                </c:pt>
                <c:pt idx="6383">
                  <c:v>344.68317999999999</c:v>
                </c:pt>
                <c:pt idx="6384">
                  <c:v>344.70272999999997</c:v>
                </c:pt>
                <c:pt idx="6385">
                  <c:v>344.72226999999998</c:v>
                </c:pt>
                <c:pt idx="6386">
                  <c:v>344.74180000000001</c:v>
                </c:pt>
                <c:pt idx="6387">
                  <c:v>344.76132999999999</c:v>
                </c:pt>
                <c:pt idx="6388">
                  <c:v>344.78086000000002</c:v>
                </c:pt>
                <c:pt idx="6389">
                  <c:v>344.80038999999999</c:v>
                </c:pt>
                <c:pt idx="6390">
                  <c:v>344.81992000000002</c:v>
                </c:pt>
                <c:pt idx="6391">
                  <c:v>344.83945</c:v>
                </c:pt>
                <c:pt idx="6392">
                  <c:v>344.85897999999997</c:v>
                </c:pt>
                <c:pt idx="6393">
                  <c:v>344.87851999999998</c:v>
                </c:pt>
                <c:pt idx="6394">
                  <c:v>344.89805000000001</c:v>
                </c:pt>
                <c:pt idx="6395">
                  <c:v>344.91759999999999</c:v>
                </c:pt>
                <c:pt idx="6396">
                  <c:v>344.93713000000002</c:v>
                </c:pt>
                <c:pt idx="6397">
                  <c:v>344.95666999999997</c:v>
                </c:pt>
                <c:pt idx="6398">
                  <c:v>344.97620000000001</c:v>
                </c:pt>
                <c:pt idx="6399">
                  <c:v>344.99572999999998</c:v>
                </c:pt>
                <c:pt idx="6400">
                  <c:v>345.01526000000001</c:v>
                </c:pt>
                <c:pt idx="6401">
                  <c:v>345.03478999999999</c:v>
                </c:pt>
                <c:pt idx="6402">
                  <c:v>345.05432000000002</c:v>
                </c:pt>
                <c:pt idx="6403">
                  <c:v>345.07384999999999</c:v>
                </c:pt>
                <c:pt idx="6404">
                  <c:v>345.09338000000002</c:v>
                </c:pt>
                <c:pt idx="6405">
                  <c:v>345.11293999999998</c:v>
                </c:pt>
                <c:pt idx="6406">
                  <c:v>345.13247000000001</c:v>
                </c:pt>
                <c:pt idx="6407">
                  <c:v>345.15199999999999</c:v>
                </c:pt>
                <c:pt idx="6408">
                  <c:v>345.17153000000002</c:v>
                </c:pt>
                <c:pt idx="6409">
                  <c:v>345.19105999999999</c:v>
                </c:pt>
                <c:pt idx="6410">
                  <c:v>345.2106</c:v>
                </c:pt>
                <c:pt idx="6411">
                  <c:v>345.23012999999997</c:v>
                </c:pt>
                <c:pt idx="6412">
                  <c:v>345.24966000000001</c:v>
                </c:pt>
                <c:pt idx="6413">
                  <c:v>345.26918999999998</c:v>
                </c:pt>
                <c:pt idx="6414">
                  <c:v>345.28872000000001</c:v>
                </c:pt>
                <c:pt idx="6415">
                  <c:v>345.30828000000002</c:v>
                </c:pt>
                <c:pt idx="6416">
                  <c:v>345.32781</c:v>
                </c:pt>
                <c:pt idx="6417">
                  <c:v>345.34733999999997</c:v>
                </c:pt>
                <c:pt idx="6418">
                  <c:v>345.36687000000001</c:v>
                </c:pt>
                <c:pt idx="6419">
                  <c:v>345.38639999999998</c:v>
                </c:pt>
                <c:pt idx="6420">
                  <c:v>345.40593000000001</c:v>
                </c:pt>
                <c:pt idx="6421">
                  <c:v>345.42545999999999</c:v>
                </c:pt>
                <c:pt idx="6422">
                  <c:v>345.44499999999999</c:v>
                </c:pt>
                <c:pt idx="6423">
                  <c:v>345.46453000000002</c:v>
                </c:pt>
                <c:pt idx="6424">
                  <c:v>345.48406</c:v>
                </c:pt>
                <c:pt idx="6425">
                  <c:v>345.50360999999998</c:v>
                </c:pt>
                <c:pt idx="6426">
                  <c:v>345.52314000000001</c:v>
                </c:pt>
                <c:pt idx="6427">
                  <c:v>345.54268000000002</c:v>
                </c:pt>
                <c:pt idx="6428">
                  <c:v>345.56220999999999</c:v>
                </c:pt>
                <c:pt idx="6429">
                  <c:v>345.58174000000002</c:v>
                </c:pt>
                <c:pt idx="6430">
                  <c:v>345.60127</c:v>
                </c:pt>
                <c:pt idx="6431">
                  <c:v>345.62079999999997</c:v>
                </c:pt>
                <c:pt idx="6432">
                  <c:v>345.64033000000001</c:v>
                </c:pt>
                <c:pt idx="6433">
                  <c:v>345.65985999999998</c:v>
                </c:pt>
                <c:pt idx="6434">
                  <c:v>345.67939000000001</c:v>
                </c:pt>
                <c:pt idx="6435">
                  <c:v>345.69893000000002</c:v>
                </c:pt>
                <c:pt idx="6436">
                  <c:v>345.71848</c:v>
                </c:pt>
                <c:pt idx="6437">
                  <c:v>345.73800999999997</c:v>
                </c:pt>
                <c:pt idx="6438">
                  <c:v>345.75754000000001</c:v>
                </c:pt>
                <c:pt idx="6439">
                  <c:v>345.77708000000001</c:v>
                </c:pt>
                <c:pt idx="6440">
                  <c:v>345.79660999999999</c:v>
                </c:pt>
                <c:pt idx="6441">
                  <c:v>345.81614000000002</c:v>
                </c:pt>
                <c:pt idx="6442">
                  <c:v>345.83566999999999</c:v>
                </c:pt>
                <c:pt idx="6443">
                  <c:v>345.85520000000002</c:v>
                </c:pt>
                <c:pt idx="6444">
                  <c:v>345.87473</c:v>
                </c:pt>
                <c:pt idx="6445">
                  <c:v>345.89425999999997</c:v>
                </c:pt>
                <c:pt idx="6446">
                  <c:v>345.91381999999999</c:v>
                </c:pt>
                <c:pt idx="6447">
                  <c:v>345.93335000000002</c:v>
                </c:pt>
                <c:pt idx="6448">
                  <c:v>345.95287999999999</c:v>
                </c:pt>
                <c:pt idx="6449">
                  <c:v>345.97241000000002</c:v>
                </c:pt>
                <c:pt idx="6450">
                  <c:v>345.99194</c:v>
                </c:pt>
                <c:pt idx="6451">
                  <c:v>346.01146999999997</c:v>
                </c:pt>
                <c:pt idx="6452">
                  <c:v>346.03100999999998</c:v>
                </c:pt>
                <c:pt idx="6453">
                  <c:v>346.05054000000001</c:v>
                </c:pt>
                <c:pt idx="6454">
                  <c:v>346.07006999999999</c:v>
                </c:pt>
                <c:pt idx="6455">
                  <c:v>346.08960000000002</c:v>
                </c:pt>
                <c:pt idx="6456">
                  <c:v>346.10915999999997</c:v>
                </c:pt>
                <c:pt idx="6457">
                  <c:v>346.12869000000001</c:v>
                </c:pt>
                <c:pt idx="6458">
                  <c:v>346.14821999999998</c:v>
                </c:pt>
                <c:pt idx="6459">
                  <c:v>346.16775000000001</c:v>
                </c:pt>
                <c:pt idx="6460">
                  <c:v>346.18727999999999</c:v>
                </c:pt>
                <c:pt idx="6461">
                  <c:v>346.20681000000002</c:v>
                </c:pt>
                <c:pt idx="6462">
                  <c:v>346.22633999999999</c:v>
                </c:pt>
                <c:pt idx="6463">
                  <c:v>346.24587000000002</c:v>
                </c:pt>
                <c:pt idx="6464">
                  <c:v>346.26540999999997</c:v>
                </c:pt>
                <c:pt idx="6465">
                  <c:v>346.28494000000001</c:v>
                </c:pt>
                <c:pt idx="6466">
                  <c:v>346.30448999999999</c:v>
                </c:pt>
                <c:pt idx="6467">
                  <c:v>346.32402000000002</c:v>
                </c:pt>
                <c:pt idx="6468">
                  <c:v>346.34354999999999</c:v>
                </c:pt>
                <c:pt idx="6469">
                  <c:v>346.36309</c:v>
                </c:pt>
                <c:pt idx="6470">
                  <c:v>346.38261999999997</c:v>
                </c:pt>
                <c:pt idx="6471">
                  <c:v>346.40215000000001</c:v>
                </c:pt>
                <c:pt idx="6472">
                  <c:v>346.42167999999998</c:v>
                </c:pt>
                <c:pt idx="6473">
                  <c:v>346.44121000000001</c:v>
                </c:pt>
                <c:pt idx="6474">
                  <c:v>346.46073999999999</c:v>
                </c:pt>
                <c:pt idx="6475">
                  <c:v>346.48027000000002</c:v>
                </c:pt>
                <c:pt idx="6476">
                  <c:v>346.49979999999999</c:v>
                </c:pt>
                <c:pt idx="6477">
                  <c:v>346.51936000000001</c:v>
                </c:pt>
                <c:pt idx="6478">
                  <c:v>346.53888999999998</c:v>
                </c:pt>
                <c:pt idx="6479">
                  <c:v>346.55842000000001</c:v>
                </c:pt>
                <c:pt idx="6480">
                  <c:v>346.57794999999999</c:v>
                </c:pt>
                <c:pt idx="6481">
                  <c:v>346.59748999999999</c:v>
                </c:pt>
                <c:pt idx="6482">
                  <c:v>346.61702000000002</c:v>
                </c:pt>
                <c:pt idx="6483">
                  <c:v>346.63655</c:v>
                </c:pt>
                <c:pt idx="6484">
                  <c:v>346.65607999999997</c:v>
                </c:pt>
                <c:pt idx="6485">
                  <c:v>346.67561000000001</c:v>
                </c:pt>
                <c:pt idx="6486">
                  <c:v>346.69513999999998</c:v>
                </c:pt>
                <c:pt idx="6487">
                  <c:v>346.71469999999999</c:v>
                </c:pt>
                <c:pt idx="6488">
                  <c:v>346.73423000000003</c:v>
                </c:pt>
                <c:pt idx="6489">
                  <c:v>346.75376</c:v>
                </c:pt>
                <c:pt idx="6490">
                  <c:v>346.77328999999997</c:v>
                </c:pt>
                <c:pt idx="6491">
                  <c:v>346.79282000000001</c:v>
                </c:pt>
                <c:pt idx="6492">
                  <c:v>346.81234999999998</c:v>
                </c:pt>
                <c:pt idx="6493">
                  <c:v>346.83188000000001</c:v>
                </c:pt>
                <c:pt idx="6494">
                  <c:v>346.85142000000002</c:v>
                </c:pt>
                <c:pt idx="6495">
                  <c:v>346.87094999999999</c:v>
                </c:pt>
                <c:pt idx="6496">
                  <c:v>346.89048000000003</c:v>
                </c:pt>
                <c:pt idx="6497">
                  <c:v>346.91003000000001</c:v>
                </c:pt>
                <c:pt idx="6498">
                  <c:v>346.92957000000001</c:v>
                </c:pt>
                <c:pt idx="6499">
                  <c:v>346.94909999999999</c:v>
                </c:pt>
                <c:pt idx="6500">
                  <c:v>346.96863000000002</c:v>
                </c:pt>
                <c:pt idx="6501">
                  <c:v>346.98815999999999</c:v>
                </c:pt>
                <c:pt idx="6502">
                  <c:v>347.00769000000003</c:v>
                </c:pt>
                <c:pt idx="6503">
                  <c:v>347.02722</c:v>
                </c:pt>
                <c:pt idx="6504">
                  <c:v>347.04674999999997</c:v>
                </c:pt>
                <c:pt idx="6505">
                  <c:v>347.06628000000001</c:v>
                </c:pt>
                <c:pt idx="6506">
                  <c:v>347.08582000000001</c:v>
                </c:pt>
                <c:pt idx="6507">
                  <c:v>347.10536999999999</c:v>
                </c:pt>
                <c:pt idx="6508">
                  <c:v>347.12490000000003</c:v>
                </c:pt>
                <c:pt idx="6509">
                  <c:v>347.14443</c:v>
                </c:pt>
                <c:pt idx="6510">
                  <c:v>347.16395999999997</c:v>
                </c:pt>
                <c:pt idx="6511">
                  <c:v>347.18349999999998</c:v>
                </c:pt>
                <c:pt idx="6512">
                  <c:v>347.20303000000001</c:v>
                </c:pt>
                <c:pt idx="6513">
                  <c:v>347.22255999999999</c:v>
                </c:pt>
                <c:pt idx="6514">
                  <c:v>347.24209000000002</c:v>
                </c:pt>
                <c:pt idx="6515">
                  <c:v>347.26161999999999</c:v>
                </c:pt>
                <c:pt idx="6516">
                  <c:v>347.28115000000003</c:v>
                </c:pt>
                <c:pt idx="6517">
                  <c:v>347.30070999999998</c:v>
                </c:pt>
                <c:pt idx="6518">
                  <c:v>347.32024000000001</c:v>
                </c:pt>
                <c:pt idx="6519">
                  <c:v>347.33976999999999</c:v>
                </c:pt>
                <c:pt idx="6520">
                  <c:v>347.35930000000002</c:v>
                </c:pt>
                <c:pt idx="6521">
                  <c:v>347.37882999999999</c:v>
                </c:pt>
                <c:pt idx="6522">
                  <c:v>347.39836000000003</c:v>
                </c:pt>
                <c:pt idx="6523">
                  <c:v>347.41789999999997</c:v>
                </c:pt>
                <c:pt idx="6524">
                  <c:v>347.43743000000001</c:v>
                </c:pt>
                <c:pt idx="6525">
                  <c:v>347.45695999999998</c:v>
                </c:pt>
                <c:pt idx="6526">
                  <c:v>347.47649000000001</c:v>
                </c:pt>
                <c:pt idx="6527">
                  <c:v>347.49601999999999</c:v>
                </c:pt>
                <c:pt idx="6528">
                  <c:v>347.51558</c:v>
                </c:pt>
                <c:pt idx="6529">
                  <c:v>347.53510999999997</c:v>
                </c:pt>
                <c:pt idx="6530">
                  <c:v>347.55464000000001</c:v>
                </c:pt>
                <c:pt idx="6531">
                  <c:v>347.57416999999998</c:v>
                </c:pt>
                <c:pt idx="6532">
                  <c:v>347.59370000000001</c:v>
                </c:pt>
                <c:pt idx="6533">
                  <c:v>347.61322999999999</c:v>
                </c:pt>
                <c:pt idx="6534">
                  <c:v>347.63276000000002</c:v>
                </c:pt>
                <c:pt idx="6535">
                  <c:v>347.65228999999999</c:v>
                </c:pt>
                <c:pt idx="6536">
                  <c:v>347.67183</c:v>
                </c:pt>
                <c:pt idx="6537">
                  <c:v>347.69135999999997</c:v>
                </c:pt>
                <c:pt idx="6538">
                  <c:v>347.71091000000001</c:v>
                </c:pt>
                <c:pt idx="6539">
                  <c:v>347.73043999999999</c:v>
                </c:pt>
                <c:pt idx="6540">
                  <c:v>347.74997999999999</c:v>
                </c:pt>
                <c:pt idx="6541">
                  <c:v>347.76951000000003</c:v>
                </c:pt>
                <c:pt idx="6542">
                  <c:v>347.78904</c:v>
                </c:pt>
                <c:pt idx="6543">
                  <c:v>347.80856999999997</c:v>
                </c:pt>
                <c:pt idx="6544">
                  <c:v>347.82810000000001</c:v>
                </c:pt>
                <c:pt idx="6545">
                  <c:v>347.84762999999998</c:v>
                </c:pt>
                <c:pt idx="6546">
                  <c:v>347.86716000000001</c:v>
                </c:pt>
                <c:pt idx="6547">
                  <c:v>347.88668999999999</c:v>
                </c:pt>
                <c:pt idx="6548">
                  <c:v>347.90625</c:v>
                </c:pt>
                <c:pt idx="6549">
                  <c:v>347.92577999999997</c:v>
                </c:pt>
                <c:pt idx="6550">
                  <c:v>347.94531000000001</c:v>
                </c:pt>
                <c:pt idx="6551">
                  <c:v>347.96483999999998</c:v>
                </c:pt>
                <c:pt idx="6552">
                  <c:v>347.98437999999999</c:v>
                </c:pt>
                <c:pt idx="6553">
                  <c:v>348.00391000000002</c:v>
                </c:pt>
                <c:pt idx="6554">
                  <c:v>348.02343999999999</c:v>
                </c:pt>
                <c:pt idx="6555">
                  <c:v>348.04297000000003</c:v>
                </c:pt>
                <c:pt idx="6556">
                  <c:v>348.0625</c:v>
                </c:pt>
                <c:pt idx="6557">
                  <c:v>348.08202999999997</c:v>
                </c:pt>
                <c:pt idx="6558">
                  <c:v>348.10158999999999</c:v>
                </c:pt>
                <c:pt idx="6559">
                  <c:v>348.12112000000002</c:v>
                </c:pt>
                <c:pt idx="6560">
                  <c:v>348.14064999999999</c:v>
                </c:pt>
                <c:pt idx="6561">
                  <c:v>348.16018000000003</c:v>
                </c:pt>
                <c:pt idx="6562">
                  <c:v>348.17971</c:v>
                </c:pt>
                <c:pt idx="6563">
                  <c:v>348.19923999999997</c:v>
                </c:pt>
                <c:pt idx="6564">
                  <c:v>348.21877000000001</c:v>
                </c:pt>
                <c:pt idx="6565">
                  <c:v>348.23831000000001</c:v>
                </c:pt>
                <c:pt idx="6566">
                  <c:v>348.25783999999999</c:v>
                </c:pt>
                <c:pt idx="6567">
                  <c:v>348.27737000000002</c:v>
                </c:pt>
                <c:pt idx="6568">
                  <c:v>348.29689999999999</c:v>
                </c:pt>
                <c:pt idx="6569">
                  <c:v>348.31646000000001</c:v>
                </c:pt>
                <c:pt idx="6570">
                  <c:v>348.33598999999998</c:v>
                </c:pt>
                <c:pt idx="6571">
                  <c:v>348.35552000000001</c:v>
                </c:pt>
                <c:pt idx="6572">
                  <c:v>348.37504999999999</c:v>
                </c:pt>
                <c:pt idx="6573">
                  <c:v>348.39458000000002</c:v>
                </c:pt>
                <c:pt idx="6574">
                  <c:v>348.41410999999999</c:v>
                </c:pt>
                <c:pt idx="6575">
                  <c:v>348.43364000000003</c:v>
                </c:pt>
                <c:pt idx="6576">
                  <c:v>348.45317</c:v>
                </c:pt>
                <c:pt idx="6577">
                  <c:v>348.47271000000001</c:v>
                </c:pt>
                <c:pt idx="6578">
                  <c:v>348.49223999999998</c:v>
                </c:pt>
                <c:pt idx="6579">
                  <c:v>348.51179000000002</c:v>
                </c:pt>
                <c:pt idx="6580">
                  <c:v>348.53131999999999</c:v>
                </c:pt>
                <c:pt idx="6581">
                  <c:v>348.55085000000003</c:v>
                </c:pt>
                <c:pt idx="6582">
                  <c:v>348.57038999999997</c:v>
                </c:pt>
                <c:pt idx="6583">
                  <c:v>348.58992000000001</c:v>
                </c:pt>
                <c:pt idx="6584">
                  <c:v>348.60944999999998</c:v>
                </c:pt>
                <c:pt idx="6585">
                  <c:v>348.62898000000001</c:v>
                </c:pt>
                <c:pt idx="6586">
                  <c:v>348.64850999999999</c:v>
                </c:pt>
                <c:pt idx="6587">
                  <c:v>348.66804000000002</c:v>
                </c:pt>
                <c:pt idx="6588">
                  <c:v>348.68756999999999</c:v>
                </c:pt>
                <c:pt idx="6589">
                  <c:v>348.70713000000001</c:v>
                </c:pt>
                <c:pt idx="6590">
                  <c:v>348.72665999999998</c:v>
                </c:pt>
                <c:pt idx="6591">
                  <c:v>348.74619000000001</c:v>
                </c:pt>
                <c:pt idx="6592">
                  <c:v>348.76571999999999</c:v>
                </c:pt>
                <c:pt idx="6593">
                  <c:v>348.78525000000002</c:v>
                </c:pt>
                <c:pt idx="6594">
                  <c:v>348.80479000000003</c:v>
                </c:pt>
                <c:pt idx="6595">
                  <c:v>348.82432</c:v>
                </c:pt>
                <c:pt idx="6596">
                  <c:v>348.84384999999997</c:v>
                </c:pt>
                <c:pt idx="6597">
                  <c:v>348.86338000000001</c:v>
                </c:pt>
                <c:pt idx="6598">
                  <c:v>348.88290999999998</c:v>
                </c:pt>
                <c:pt idx="6599">
                  <c:v>348.90246999999999</c:v>
                </c:pt>
                <c:pt idx="6600">
                  <c:v>348.92200000000003</c:v>
                </c:pt>
                <c:pt idx="6601">
                  <c:v>348.94153</c:v>
                </c:pt>
                <c:pt idx="6602">
                  <c:v>348.96105999999997</c:v>
                </c:pt>
                <c:pt idx="6603">
                  <c:v>348.98059000000001</c:v>
                </c:pt>
                <c:pt idx="6604">
                  <c:v>349.00011999999998</c:v>
                </c:pt>
                <c:pt idx="6605">
                  <c:v>349.01965000000001</c:v>
                </c:pt>
                <c:pt idx="6606">
                  <c:v>349.03917999999999</c:v>
                </c:pt>
                <c:pt idx="6607">
                  <c:v>349.05871999999999</c:v>
                </c:pt>
                <c:pt idx="6608">
                  <c:v>349.07825000000003</c:v>
                </c:pt>
                <c:pt idx="6609">
                  <c:v>349.09778</c:v>
                </c:pt>
                <c:pt idx="6610">
                  <c:v>349.11732999999998</c:v>
                </c:pt>
                <c:pt idx="6611">
                  <c:v>349.13686999999999</c:v>
                </c:pt>
                <c:pt idx="6612">
                  <c:v>349.15640000000002</c:v>
                </c:pt>
                <c:pt idx="6613">
                  <c:v>349.17592999999999</c:v>
                </c:pt>
                <c:pt idx="6614">
                  <c:v>349.19546000000003</c:v>
                </c:pt>
                <c:pt idx="6615">
                  <c:v>349.21499</c:v>
                </c:pt>
                <c:pt idx="6616">
                  <c:v>349.23451999999997</c:v>
                </c:pt>
                <c:pt idx="6617">
                  <c:v>349.25405000000001</c:v>
                </c:pt>
                <c:pt idx="6618">
                  <c:v>349.27357999999998</c:v>
                </c:pt>
                <c:pt idx="6619">
                  <c:v>349.29311999999999</c:v>
                </c:pt>
                <c:pt idx="6620">
                  <c:v>349.31267000000003</c:v>
                </c:pt>
                <c:pt idx="6621">
                  <c:v>349.3322</c:v>
                </c:pt>
                <c:pt idx="6622">
                  <c:v>349.35172999999998</c:v>
                </c:pt>
                <c:pt idx="6623">
                  <c:v>349.37126000000001</c:v>
                </c:pt>
                <c:pt idx="6624">
                  <c:v>349.39080000000001</c:v>
                </c:pt>
                <c:pt idx="6625">
                  <c:v>349.41032999999999</c:v>
                </c:pt>
                <c:pt idx="6626">
                  <c:v>349.42986000000002</c:v>
                </c:pt>
                <c:pt idx="6627">
                  <c:v>349.44938999999999</c:v>
                </c:pt>
                <c:pt idx="6628">
                  <c:v>349.46892000000003</c:v>
                </c:pt>
                <c:pt idx="6629">
                  <c:v>349.48845</c:v>
                </c:pt>
                <c:pt idx="6630">
                  <c:v>349.50801000000001</c:v>
                </c:pt>
                <c:pt idx="6631">
                  <c:v>349.52753999999999</c:v>
                </c:pt>
                <c:pt idx="6632">
                  <c:v>349.54707000000002</c:v>
                </c:pt>
                <c:pt idx="6633">
                  <c:v>349.56659999999999</c:v>
                </c:pt>
                <c:pt idx="6634">
                  <c:v>349.58613000000003</c:v>
                </c:pt>
                <c:pt idx="6635">
                  <c:v>349.60566</c:v>
                </c:pt>
                <c:pt idx="6636">
                  <c:v>349.62520000000001</c:v>
                </c:pt>
                <c:pt idx="6637">
                  <c:v>349.64472999999998</c:v>
                </c:pt>
                <c:pt idx="6638">
                  <c:v>349.66426000000001</c:v>
                </c:pt>
                <c:pt idx="6639">
                  <c:v>349.68378999999999</c:v>
                </c:pt>
                <c:pt idx="6640">
                  <c:v>349.70334000000003</c:v>
                </c:pt>
                <c:pt idx="6641">
                  <c:v>349.72287999999998</c:v>
                </c:pt>
                <c:pt idx="6642">
                  <c:v>349.74241000000001</c:v>
                </c:pt>
                <c:pt idx="6643">
                  <c:v>349.76193999999998</c:v>
                </c:pt>
                <c:pt idx="6644">
                  <c:v>349.78147000000001</c:v>
                </c:pt>
                <c:pt idx="6645">
                  <c:v>349.80099999999999</c:v>
                </c:pt>
                <c:pt idx="6646">
                  <c:v>349.82053000000002</c:v>
                </c:pt>
                <c:pt idx="6647">
                  <c:v>349.84005999999999</c:v>
                </c:pt>
                <c:pt idx="6648">
                  <c:v>349.85959000000003</c:v>
                </c:pt>
                <c:pt idx="6649">
                  <c:v>349.87912999999998</c:v>
                </c:pt>
                <c:pt idx="6650">
                  <c:v>349.89866000000001</c:v>
                </c:pt>
                <c:pt idx="6651">
                  <c:v>349.91820999999999</c:v>
                </c:pt>
                <c:pt idx="6652">
                  <c:v>349.93774000000002</c:v>
                </c:pt>
                <c:pt idx="6653">
                  <c:v>349.95728000000003</c:v>
                </c:pt>
                <c:pt idx="6654">
                  <c:v>349.97681</c:v>
                </c:pt>
                <c:pt idx="6655">
                  <c:v>349.99633999999998</c:v>
                </c:pt>
                <c:pt idx="6656">
                  <c:v>350.01587000000001</c:v>
                </c:pt>
                <c:pt idx="6657">
                  <c:v>350.03539999999998</c:v>
                </c:pt>
                <c:pt idx="6658">
                  <c:v>350.05493000000001</c:v>
                </c:pt>
                <c:pt idx="6659">
                  <c:v>350.07445999999999</c:v>
                </c:pt>
                <c:pt idx="6660">
                  <c:v>350.09399000000002</c:v>
                </c:pt>
                <c:pt idx="6661">
                  <c:v>350.11354999999998</c:v>
                </c:pt>
                <c:pt idx="6662">
                  <c:v>350.13308000000001</c:v>
                </c:pt>
                <c:pt idx="6663">
                  <c:v>350.15260999999998</c:v>
                </c:pt>
                <c:pt idx="6664">
                  <c:v>350.17214000000001</c:v>
                </c:pt>
                <c:pt idx="6665">
                  <c:v>350.19166999999999</c:v>
                </c:pt>
                <c:pt idx="6666">
                  <c:v>350.21120999999999</c:v>
                </c:pt>
                <c:pt idx="6667">
                  <c:v>350.23074000000003</c:v>
                </c:pt>
                <c:pt idx="6668">
                  <c:v>350.25027</c:v>
                </c:pt>
                <c:pt idx="6669">
                  <c:v>350.26979999999998</c:v>
                </c:pt>
                <c:pt idx="6670">
                  <c:v>350.28933000000001</c:v>
                </c:pt>
                <c:pt idx="6671">
                  <c:v>350.30889000000002</c:v>
                </c:pt>
                <c:pt idx="6672">
                  <c:v>350.32841999999999</c:v>
                </c:pt>
                <c:pt idx="6673">
                  <c:v>350.34795000000003</c:v>
                </c:pt>
                <c:pt idx="6674">
                  <c:v>350.36748</c:v>
                </c:pt>
                <c:pt idx="6675">
                  <c:v>350.38700999999998</c:v>
                </c:pt>
                <c:pt idx="6676">
                  <c:v>350.40654000000001</c:v>
                </c:pt>
                <c:pt idx="6677">
                  <c:v>350.42606999999998</c:v>
                </c:pt>
                <c:pt idx="6678">
                  <c:v>350.44560999999999</c:v>
                </c:pt>
                <c:pt idx="6679">
                  <c:v>350.46514000000002</c:v>
                </c:pt>
                <c:pt idx="6680">
                  <c:v>350.48466999999999</c:v>
                </c:pt>
                <c:pt idx="6681">
                  <c:v>350.50421999999998</c:v>
                </c:pt>
                <c:pt idx="6682">
                  <c:v>350.52375000000001</c:v>
                </c:pt>
                <c:pt idx="6683">
                  <c:v>350.54329000000001</c:v>
                </c:pt>
                <c:pt idx="6684">
                  <c:v>350.56281999999999</c:v>
                </c:pt>
                <c:pt idx="6685">
                  <c:v>350.58235000000002</c:v>
                </c:pt>
                <c:pt idx="6686">
                  <c:v>350.60187999999999</c:v>
                </c:pt>
                <c:pt idx="6687">
                  <c:v>350.62141000000003</c:v>
                </c:pt>
                <c:pt idx="6688">
                  <c:v>350.64094</c:v>
                </c:pt>
                <c:pt idx="6689">
                  <c:v>350.66046999999998</c:v>
                </c:pt>
                <c:pt idx="6690">
                  <c:v>350.68</c:v>
                </c:pt>
                <c:pt idx="6691">
                  <c:v>350.69954000000001</c:v>
                </c:pt>
                <c:pt idx="6692">
                  <c:v>350.71908999999999</c:v>
                </c:pt>
                <c:pt idx="6693">
                  <c:v>350.73862000000003</c:v>
                </c:pt>
                <c:pt idx="6694">
                  <c:v>350.75815</c:v>
                </c:pt>
                <c:pt idx="6695">
                  <c:v>350.77769000000001</c:v>
                </c:pt>
                <c:pt idx="6696">
                  <c:v>350.79721999999998</c:v>
                </c:pt>
                <c:pt idx="6697">
                  <c:v>350.81675000000001</c:v>
                </c:pt>
                <c:pt idx="6698">
                  <c:v>350.83627999999999</c:v>
                </c:pt>
                <c:pt idx="6699">
                  <c:v>350.85581000000002</c:v>
                </c:pt>
                <c:pt idx="6700">
                  <c:v>350.87533999999999</c:v>
                </c:pt>
                <c:pt idx="6701">
                  <c:v>350.89487000000003</c:v>
                </c:pt>
                <c:pt idx="6702">
                  <c:v>350.91442999999998</c:v>
                </c:pt>
                <c:pt idx="6703">
                  <c:v>350.93396000000001</c:v>
                </c:pt>
                <c:pt idx="6704">
                  <c:v>350.95348999999999</c:v>
                </c:pt>
                <c:pt idx="6705">
                  <c:v>350.97302000000002</c:v>
                </c:pt>
                <c:pt idx="6706">
                  <c:v>350.99254999999999</c:v>
                </c:pt>
                <c:pt idx="6707">
                  <c:v>351.01208000000003</c:v>
                </c:pt>
                <c:pt idx="6708">
                  <c:v>351.03161999999998</c:v>
                </c:pt>
                <c:pt idx="6709">
                  <c:v>351.05115000000001</c:v>
                </c:pt>
                <c:pt idx="6710">
                  <c:v>351.07067999999998</c:v>
                </c:pt>
                <c:pt idx="6711">
                  <c:v>351.09021000000001</c:v>
                </c:pt>
                <c:pt idx="6712">
                  <c:v>351.10977000000003</c:v>
                </c:pt>
                <c:pt idx="6713">
                  <c:v>351.1293</c:v>
                </c:pt>
                <c:pt idx="6714">
                  <c:v>351.14882999999998</c:v>
                </c:pt>
                <c:pt idx="6715">
                  <c:v>351.16836000000001</c:v>
                </c:pt>
                <c:pt idx="6716">
                  <c:v>351.18788999999998</c:v>
                </c:pt>
                <c:pt idx="6717">
                  <c:v>351.20742000000001</c:v>
                </c:pt>
                <c:pt idx="6718">
                  <c:v>351.22694999999999</c:v>
                </c:pt>
                <c:pt idx="6719">
                  <c:v>351.24648000000002</c:v>
                </c:pt>
                <c:pt idx="6720">
                  <c:v>351.26602000000003</c:v>
                </c:pt>
                <c:pt idx="6721">
                  <c:v>351.28555</c:v>
                </c:pt>
                <c:pt idx="6722">
                  <c:v>351.30509999999998</c:v>
                </c:pt>
                <c:pt idx="6723">
                  <c:v>351.32463000000001</c:v>
                </c:pt>
                <c:pt idx="6724">
                  <c:v>351.34417000000002</c:v>
                </c:pt>
                <c:pt idx="6725">
                  <c:v>351.36369999999999</c:v>
                </c:pt>
                <c:pt idx="6726">
                  <c:v>351.38323000000003</c:v>
                </c:pt>
                <c:pt idx="6727">
                  <c:v>351.40276</c:v>
                </c:pt>
                <c:pt idx="6728">
                  <c:v>351.42228999999998</c:v>
                </c:pt>
                <c:pt idx="6729">
                  <c:v>351.44182000000001</c:v>
                </c:pt>
                <c:pt idx="6730">
                  <c:v>351.46134999999998</c:v>
                </c:pt>
                <c:pt idx="6731">
                  <c:v>351.48088000000001</c:v>
                </c:pt>
                <c:pt idx="6732">
                  <c:v>351.50044000000003</c:v>
                </c:pt>
                <c:pt idx="6733">
                  <c:v>351.51997</c:v>
                </c:pt>
                <c:pt idx="6734">
                  <c:v>351.53949999999998</c:v>
                </c:pt>
                <c:pt idx="6735">
                  <c:v>351.55903000000001</c:v>
                </c:pt>
                <c:pt idx="6736">
                  <c:v>351.57855999999998</c:v>
                </c:pt>
                <c:pt idx="6737">
                  <c:v>351.59809999999999</c:v>
                </c:pt>
                <c:pt idx="6738">
                  <c:v>351.61763000000002</c:v>
                </c:pt>
                <c:pt idx="6739">
                  <c:v>351.63715999999999</c:v>
                </c:pt>
                <c:pt idx="6740">
                  <c:v>351.65669000000003</c:v>
                </c:pt>
                <c:pt idx="6741">
                  <c:v>351.67622</c:v>
                </c:pt>
                <c:pt idx="6742">
                  <c:v>351.69574999999998</c:v>
                </c:pt>
                <c:pt idx="6743">
                  <c:v>351.71530999999999</c:v>
                </c:pt>
                <c:pt idx="6744">
                  <c:v>351.73484000000002</c:v>
                </c:pt>
                <c:pt idx="6745">
                  <c:v>351.75436999999999</c:v>
                </c:pt>
                <c:pt idx="6746">
                  <c:v>351.77390000000003</c:v>
                </c:pt>
                <c:pt idx="6747">
                  <c:v>351.79343</c:v>
                </c:pt>
                <c:pt idx="6748">
                  <c:v>351.81295999999998</c:v>
                </c:pt>
                <c:pt idx="6749">
                  <c:v>351.83249999999998</c:v>
                </c:pt>
                <c:pt idx="6750">
                  <c:v>351.85203000000001</c:v>
                </c:pt>
                <c:pt idx="6751">
                  <c:v>351.87155999999999</c:v>
                </c:pt>
                <c:pt idx="6752">
                  <c:v>351.89109000000002</c:v>
                </c:pt>
                <c:pt idx="6753">
                  <c:v>351.91064</c:v>
                </c:pt>
                <c:pt idx="6754">
                  <c:v>351.93018000000001</c:v>
                </c:pt>
                <c:pt idx="6755">
                  <c:v>351.94970999999998</c:v>
                </c:pt>
                <c:pt idx="6756">
                  <c:v>351.96924000000001</c:v>
                </c:pt>
                <c:pt idx="6757">
                  <c:v>351.98876999999999</c:v>
                </c:pt>
                <c:pt idx="6758">
                  <c:v>352.00830000000002</c:v>
                </c:pt>
                <c:pt idx="6759">
                  <c:v>352.02782999999999</c:v>
                </c:pt>
                <c:pt idx="6760">
                  <c:v>352.04736000000003</c:v>
                </c:pt>
                <c:pt idx="6761">
                  <c:v>352.06689</c:v>
                </c:pt>
                <c:pt idx="6762">
                  <c:v>352.08643000000001</c:v>
                </c:pt>
                <c:pt idx="6763">
                  <c:v>352.10597999999999</c:v>
                </c:pt>
                <c:pt idx="6764">
                  <c:v>352.12551000000002</c:v>
                </c:pt>
                <c:pt idx="6765">
                  <c:v>352.14503999999999</c:v>
                </c:pt>
                <c:pt idx="6766">
                  <c:v>352.16458</c:v>
                </c:pt>
                <c:pt idx="6767">
                  <c:v>352.18410999999998</c:v>
                </c:pt>
                <c:pt idx="6768">
                  <c:v>352.20364000000001</c:v>
                </c:pt>
                <c:pt idx="6769">
                  <c:v>352.22316999999998</c:v>
                </c:pt>
                <c:pt idx="6770">
                  <c:v>352.24270000000001</c:v>
                </c:pt>
                <c:pt idx="6771">
                  <c:v>352.26222999999999</c:v>
                </c:pt>
                <c:pt idx="6772">
                  <c:v>352.28176000000002</c:v>
                </c:pt>
                <c:pt idx="6773">
                  <c:v>352.30131999999998</c:v>
                </c:pt>
                <c:pt idx="6774">
                  <c:v>352.32085000000001</c:v>
                </c:pt>
                <c:pt idx="6775">
                  <c:v>352.34037999999998</c:v>
                </c:pt>
                <c:pt idx="6776">
                  <c:v>352.35991000000001</c:v>
                </c:pt>
                <c:pt idx="6777">
                  <c:v>352.37943999999999</c:v>
                </c:pt>
                <c:pt idx="6778">
                  <c:v>352.39897000000002</c:v>
                </c:pt>
                <c:pt idx="6779">
                  <c:v>352.41851000000003</c:v>
                </c:pt>
                <c:pt idx="6780">
                  <c:v>352.43804</c:v>
                </c:pt>
                <c:pt idx="6781">
                  <c:v>352.45756999999998</c:v>
                </c:pt>
                <c:pt idx="6782">
                  <c:v>352.47710000000001</c:v>
                </c:pt>
                <c:pt idx="6783">
                  <c:v>352.49662999999998</c:v>
                </c:pt>
                <c:pt idx="6784">
                  <c:v>352.51618999999999</c:v>
                </c:pt>
                <c:pt idx="6785">
                  <c:v>352.53572000000003</c:v>
                </c:pt>
                <c:pt idx="6786">
                  <c:v>352.55525</c:v>
                </c:pt>
                <c:pt idx="6787">
                  <c:v>352.57477999999998</c:v>
                </c:pt>
                <c:pt idx="6788">
                  <c:v>352.59431000000001</c:v>
                </c:pt>
                <c:pt idx="6789">
                  <c:v>352.61383999999998</c:v>
                </c:pt>
                <c:pt idx="6790">
                  <c:v>352.63337000000001</c:v>
                </c:pt>
                <c:pt idx="6791">
                  <c:v>352.65291000000002</c:v>
                </c:pt>
                <c:pt idx="6792">
                  <c:v>352.67243999999999</c:v>
                </c:pt>
                <c:pt idx="6793">
                  <c:v>352.69197000000003</c:v>
                </c:pt>
                <c:pt idx="6794">
                  <c:v>352.71152000000001</c:v>
                </c:pt>
                <c:pt idx="6795">
                  <c:v>352.73104999999998</c:v>
                </c:pt>
                <c:pt idx="6796">
                  <c:v>352.75058999999999</c:v>
                </c:pt>
                <c:pt idx="6797">
                  <c:v>352.77012000000002</c:v>
                </c:pt>
                <c:pt idx="6798">
                  <c:v>352.78964999999999</c:v>
                </c:pt>
                <c:pt idx="6799">
                  <c:v>352.80918000000003</c:v>
                </c:pt>
                <c:pt idx="6800">
                  <c:v>352.82871</c:v>
                </c:pt>
                <c:pt idx="6801">
                  <c:v>352.84823999999998</c:v>
                </c:pt>
                <c:pt idx="6802">
                  <c:v>352.86777000000001</c:v>
                </c:pt>
                <c:pt idx="6803">
                  <c:v>352.88729999999998</c:v>
                </c:pt>
                <c:pt idx="6804">
                  <c:v>352.90685999999999</c:v>
                </c:pt>
                <c:pt idx="6805">
                  <c:v>352.92639000000003</c:v>
                </c:pt>
                <c:pt idx="6806">
                  <c:v>352.94592</c:v>
                </c:pt>
                <c:pt idx="6807">
                  <c:v>352.96544999999998</c:v>
                </c:pt>
                <c:pt idx="6808">
                  <c:v>352.98498999999998</c:v>
                </c:pt>
                <c:pt idx="6809">
                  <c:v>353.00452000000001</c:v>
                </c:pt>
                <c:pt idx="6810">
                  <c:v>353.02404999999999</c:v>
                </c:pt>
                <c:pt idx="6811">
                  <c:v>353.04358000000002</c:v>
                </c:pt>
                <c:pt idx="6812">
                  <c:v>353.06310999999999</c:v>
                </c:pt>
                <c:pt idx="6813">
                  <c:v>353.08264000000003</c:v>
                </c:pt>
                <c:pt idx="6814">
                  <c:v>353.10219999999998</c:v>
                </c:pt>
                <c:pt idx="6815">
                  <c:v>353.12173000000001</c:v>
                </c:pt>
                <c:pt idx="6816">
                  <c:v>353.14125999999999</c:v>
                </c:pt>
                <c:pt idx="6817">
                  <c:v>353.16079000000002</c:v>
                </c:pt>
                <c:pt idx="6818">
                  <c:v>353.18031999999999</c:v>
                </c:pt>
                <c:pt idx="6819">
                  <c:v>353.19985000000003</c:v>
                </c:pt>
                <c:pt idx="6820">
                  <c:v>353.21938</c:v>
                </c:pt>
                <c:pt idx="6821">
                  <c:v>353.23892000000001</c:v>
                </c:pt>
                <c:pt idx="6822">
                  <c:v>353.25844999999998</c:v>
                </c:pt>
                <c:pt idx="6823">
                  <c:v>353.27798000000001</c:v>
                </c:pt>
                <c:pt idx="6824">
                  <c:v>353.29750999999999</c:v>
                </c:pt>
                <c:pt idx="6825">
                  <c:v>353.31707</c:v>
                </c:pt>
                <c:pt idx="6826">
                  <c:v>353.33659999999998</c:v>
                </c:pt>
                <c:pt idx="6827">
                  <c:v>353.35613000000001</c:v>
                </c:pt>
                <c:pt idx="6828">
                  <c:v>353.37565999999998</c:v>
                </c:pt>
                <c:pt idx="6829">
                  <c:v>353.39519000000001</c:v>
                </c:pt>
                <c:pt idx="6830">
                  <c:v>353.41471999999999</c:v>
                </c:pt>
                <c:pt idx="6831">
                  <c:v>353.43425000000002</c:v>
                </c:pt>
                <c:pt idx="6832">
                  <c:v>353.45377999999999</c:v>
                </c:pt>
                <c:pt idx="6833">
                  <c:v>353.47332</c:v>
                </c:pt>
                <c:pt idx="6834">
                  <c:v>353.49284999999998</c:v>
                </c:pt>
                <c:pt idx="6835">
                  <c:v>353.51240000000001</c:v>
                </c:pt>
                <c:pt idx="6836">
                  <c:v>353.53192999999999</c:v>
                </c:pt>
                <c:pt idx="6837">
                  <c:v>353.55146000000002</c:v>
                </c:pt>
                <c:pt idx="6838">
                  <c:v>353.57100000000003</c:v>
                </c:pt>
                <c:pt idx="6839">
                  <c:v>353.59053</c:v>
                </c:pt>
                <c:pt idx="6840">
                  <c:v>353.61005999999998</c:v>
                </c:pt>
                <c:pt idx="6841">
                  <c:v>353.62959000000001</c:v>
                </c:pt>
                <c:pt idx="6842">
                  <c:v>353.64911999999998</c:v>
                </c:pt>
                <c:pt idx="6843">
                  <c:v>353.66865000000001</c:v>
                </c:pt>
                <c:pt idx="6844">
                  <c:v>353.68817999999999</c:v>
                </c:pt>
                <c:pt idx="6845">
                  <c:v>353.70774</c:v>
                </c:pt>
                <c:pt idx="6846">
                  <c:v>353.72726999999998</c:v>
                </c:pt>
                <c:pt idx="6847">
                  <c:v>353.74680000000001</c:v>
                </c:pt>
                <c:pt idx="6848">
                  <c:v>353.76632999999998</c:v>
                </c:pt>
                <c:pt idx="6849">
                  <c:v>353.78586000000001</c:v>
                </c:pt>
                <c:pt idx="6850">
                  <c:v>353.80540000000002</c:v>
                </c:pt>
                <c:pt idx="6851">
                  <c:v>353.82492999999999</c:v>
                </c:pt>
                <c:pt idx="6852">
                  <c:v>353.84446000000003</c:v>
                </c:pt>
                <c:pt idx="6853">
                  <c:v>353.86399</c:v>
                </c:pt>
                <c:pt idx="6854">
                  <c:v>353.88351999999998</c:v>
                </c:pt>
                <c:pt idx="6855">
                  <c:v>353.90307999999999</c:v>
                </c:pt>
                <c:pt idx="6856">
                  <c:v>353.92261000000002</c:v>
                </c:pt>
                <c:pt idx="6857">
                  <c:v>353.94213999999999</c:v>
                </c:pt>
                <c:pt idx="6858">
                  <c:v>353.96167000000003</c:v>
                </c:pt>
                <c:pt idx="6859">
                  <c:v>353.9812</c:v>
                </c:pt>
                <c:pt idx="6860">
                  <c:v>354.00072999999998</c:v>
                </c:pt>
                <c:pt idx="6861">
                  <c:v>354.02026000000001</c:v>
                </c:pt>
                <c:pt idx="6862">
                  <c:v>354.03978999999998</c:v>
                </c:pt>
                <c:pt idx="6863">
                  <c:v>354.05932999999999</c:v>
                </c:pt>
                <c:pt idx="6864">
                  <c:v>354.07886000000002</c:v>
                </c:pt>
                <c:pt idx="6865">
                  <c:v>354.09838999999999</c:v>
                </c:pt>
                <c:pt idx="6866">
                  <c:v>354.11793999999998</c:v>
                </c:pt>
                <c:pt idx="6867">
                  <c:v>354.13747999999998</c:v>
                </c:pt>
                <c:pt idx="6868">
                  <c:v>354.15701000000001</c:v>
                </c:pt>
                <c:pt idx="6869">
                  <c:v>354.17653999999999</c:v>
                </c:pt>
                <c:pt idx="6870">
                  <c:v>354.19607000000002</c:v>
                </c:pt>
                <c:pt idx="6871">
                  <c:v>354.21559999999999</c:v>
                </c:pt>
                <c:pt idx="6872">
                  <c:v>354.23513000000003</c:v>
                </c:pt>
                <c:pt idx="6873">
                  <c:v>354.25466</c:v>
                </c:pt>
                <c:pt idx="6874">
                  <c:v>354.27418999999998</c:v>
                </c:pt>
                <c:pt idx="6875">
                  <c:v>354.29372999999998</c:v>
                </c:pt>
                <c:pt idx="6876">
                  <c:v>354.31328000000002</c:v>
                </c:pt>
                <c:pt idx="6877">
                  <c:v>354.33280999999999</c:v>
                </c:pt>
                <c:pt idx="6878">
                  <c:v>354.35234000000003</c:v>
                </c:pt>
                <c:pt idx="6879">
                  <c:v>354.37187</c:v>
                </c:pt>
                <c:pt idx="6880">
                  <c:v>354.39141000000001</c:v>
                </c:pt>
                <c:pt idx="6881">
                  <c:v>354.41093999999998</c:v>
                </c:pt>
                <c:pt idx="6882">
                  <c:v>354.43047000000001</c:v>
                </c:pt>
                <c:pt idx="6883">
                  <c:v>354.45</c:v>
                </c:pt>
                <c:pt idx="6884">
                  <c:v>354.46953000000002</c:v>
                </c:pt>
                <c:pt idx="6885">
                  <c:v>354.48905999999999</c:v>
                </c:pt>
                <c:pt idx="6886">
                  <c:v>354.50862000000001</c:v>
                </c:pt>
                <c:pt idx="6887">
                  <c:v>354.52814999999998</c:v>
                </c:pt>
                <c:pt idx="6888">
                  <c:v>354.54768000000001</c:v>
                </c:pt>
                <c:pt idx="6889">
                  <c:v>354.56720999999999</c:v>
                </c:pt>
                <c:pt idx="6890">
                  <c:v>354.58674000000002</c:v>
                </c:pt>
                <c:pt idx="6891">
                  <c:v>354.60626999999999</c:v>
                </c:pt>
                <c:pt idx="6892">
                  <c:v>354.62581</c:v>
                </c:pt>
                <c:pt idx="6893">
                  <c:v>354.64533999999998</c:v>
                </c:pt>
                <c:pt idx="6894">
                  <c:v>354.66487000000001</c:v>
                </c:pt>
                <c:pt idx="6895">
                  <c:v>354.68439999999998</c:v>
                </c:pt>
                <c:pt idx="6896">
                  <c:v>354.70396</c:v>
                </c:pt>
                <c:pt idx="6897">
                  <c:v>354.72349000000003</c:v>
                </c:pt>
                <c:pt idx="6898">
                  <c:v>354.74302</c:v>
                </c:pt>
                <c:pt idx="6899">
                  <c:v>354.76254999999998</c:v>
                </c:pt>
                <c:pt idx="6900">
                  <c:v>354.78208000000001</c:v>
                </c:pt>
                <c:pt idx="6901">
                  <c:v>354.80160999999998</c:v>
                </c:pt>
                <c:pt idx="6902">
                  <c:v>354.82114000000001</c:v>
                </c:pt>
                <c:pt idx="6903">
                  <c:v>354.84066999999999</c:v>
                </c:pt>
                <c:pt idx="6904">
                  <c:v>354.86021</c:v>
                </c:pt>
                <c:pt idx="6905">
                  <c:v>354.87974000000003</c:v>
                </c:pt>
                <c:pt idx="6906">
                  <c:v>354.89927</c:v>
                </c:pt>
                <c:pt idx="6907">
                  <c:v>354.91881999999998</c:v>
                </c:pt>
                <c:pt idx="6908">
                  <c:v>354.93835000000001</c:v>
                </c:pt>
                <c:pt idx="6909">
                  <c:v>354.95789000000002</c:v>
                </c:pt>
                <c:pt idx="6910">
                  <c:v>354.97742</c:v>
                </c:pt>
                <c:pt idx="6911">
                  <c:v>354.99695000000003</c:v>
                </c:pt>
                <c:pt idx="6912">
                  <c:v>355.01648</c:v>
                </c:pt>
                <c:pt idx="6913">
                  <c:v>355.03600999999998</c:v>
                </c:pt>
                <c:pt idx="6914">
                  <c:v>355.05554000000001</c:v>
                </c:pt>
                <c:pt idx="6915">
                  <c:v>355.07506999999998</c:v>
                </c:pt>
                <c:pt idx="6916">
                  <c:v>355.09460000000001</c:v>
                </c:pt>
                <c:pt idx="6917">
                  <c:v>355.11416000000003</c:v>
                </c:pt>
                <c:pt idx="6918">
                  <c:v>355.13369</c:v>
                </c:pt>
                <c:pt idx="6919">
                  <c:v>355.15321999999998</c:v>
                </c:pt>
                <c:pt idx="6920">
                  <c:v>355.17275000000001</c:v>
                </c:pt>
                <c:pt idx="6921">
                  <c:v>355.19229000000001</c:v>
                </c:pt>
                <c:pt idx="6922">
                  <c:v>355.21181999999999</c:v>
                </c:pt>
                <c:pt idx="6923">
                  <c:v>355.23135000000002</c:v>
                </c:pt>
                <c:pt idx="6924">
                  <c:v>355.25088</c:v>
                </c:pt>
                <c:pt idx="6925">
                  <c:v>355.27041000000003</c:v>
                </c:pt>
                <c:pt idx="6926">
                  <c:v>355.28994</c:v>
                </c:pt>
                <c:pt idx="6927">
                  <c:v>355.30950000000001</c:v>
                </c:pt>
                <c:pt idx="6928">
                  <c:v>355.32902999999999</c:v>
                </c:pt>
                <c:pt idx="6929">
                  <c:v>355.34856000000002</c:v>
                </c:pt>
                <c:pt idx="6930">
                  <c:v>355.36809</c:v>
                </c:pt>
                <c:pt idx="6931">
                  <c:v>355.38762000000003</c:v>
                </c:pt>
                <c:pt idx="6932">
                  <c:v>355.40715</c:v>
                </c:pt>
                <c:pt idx="6933">
                  <c:v>355.42667999999998</c:v>
                </c:pt>
                <c:pt idx="6934">
                  <c:v>355.44621999999998</c:v>
                </c:pt>
                <c:pt idx="6935">
                  <c:v>355.46575000000001</c:v>
                </c:pt>
                <c:pt idx="6936">
                  <c:v>355.48527999999999</c:v>
                </c:pt>
                <c:pt idx="6937">
                  <c:v>355.50483000000003</c:v>
                </c:pt>
                <c:pt idx="6938">
                  <c:v>355.52436999999998</c:v>
                </c:pt>
                <c:pt idx="6939">
                  <c:v>355.54390000000001</c:v>
                </c:pt>
                <c:pt idx="6940">
                  <c:v>355.56342999999998</c:v>
                </c:pt>
                <c:pt idx="6941">
                  <c:v>355.58296000000001</c:v>
                </c:pt>
                <c:pt idx="6942">
                  <c:v>355.60248999999999</c:v>
                </c:pt>
                <c:pt idx="6943">
                  <c:v>355.62202000000002</c:v>
                </c:pt>
                <c:pt idx="6944">
                  <c:v>355.64155</c:v>
                </c:pt>
                <c:pt idx="6945">
                  <c:v>355.66108000000003</c:v>
                </c:pt>
                <c:pt idx="6946">
                  <c:v>355.68061999999998</c:v>
                </c:pt>
                <c:pt idx="6947">
                  <c:v>355.70017000000001</c:v>
                </c:pt>
                <c:pt idx="6948">
                  <c:v>355.71969999999999</c:v>
                </c:pt>
                <c:pt idx="6949">
                  <c:v>355.73923000000002</c:v>
                </c:pt>
                <c:pt idx="6950">
                  <c:v>355.75876</c:v>
                </c:pt>
                <c:pt idx="6951">
                  <c:v>355.7783</c:v>
                </c:pt>
                <c:pt idx="6952">
                  <c:v>355.79782999999998</c:v>
                </c:pt>
                <c:pt idx="6953">
                  <c:v>355.81736000000001</c:v>
                </c:pt>
                <c:pt idx="6954">
                  <c:v>355.83688999999998</c:v>
                </c:pt>
                <c:pt idx="6955">
                  <c:v>355.85642000000001</c:v>
                </c:pt>
                <c:pt idx="6956">
                  <c:v>355.87594999999999</c:v>
                </c:pt>
                <c:pt idx="6957">
                  <c:v>355.89548000000002</c:v>
                </c:pt>
                <c:pt idx="6958">
                  <c:v>355.91503999999998</c:v>
                </c:pt>
                <c:pt idx="6959">
                  <c:v>355.93457000000001</c:v>
                </c:pt>
                <c:pt idx="6960">
                  <c:v>355.95409999999998</c:v>
                </c:pt>
                <c:pt idx="6961">
                  <c:v>355.97363000000001</c:v>
                </c:pt>
                <c:pt idx="6962">
                  <c:v>355.99315999999999</c:v>
                </c:pt>
                <c:pt idx="6963">
                  <c:v>356.0127</c:v>
                </c:pt>
                <c:pt idx="6964">
                  <c:v>356.03223000000003</c:v>
                </c:pt>
                <c:pt idx="6965">
                  <c:v>356.05176</c:v>
                </c:pt>
                <c:pt idx="6966">
                  <c:v>356.07128999999998</c:v>
                </c:pt>
                <c:pt idx="6967">
                  <c:v>356.09082000000001</c:v>
                </c:pt>
                <c:pt idx="6968">
                  <c:v>356.11038000000002</c:v>
                </c:pt>
                <c:pt idx="6969">
                  <c:v>356.12991</c:v>
                </c:pt>
                <c:pt idx="6970">
                  <c:v>356.14944000000003</c:v>
                </c:pt>
                <c:pt idx="6971">
                  <c:v>356.16897</c:v>
                </c:pt>
                <c:pt idx="6972">
                  <c:v>356.18849999999998</c:v>
                </c:pt>
                <c:pt idx="6973">
                  <c:v>356.20803000000001</c:v>
                </c:pt>
                <c:pt idx="6974">
                  <c:v>356.22755999999998</c:v>
                </c:pt>
                <c:pt idx="6975">
                  <c:v>356.24709000000001</c:v>
                </c:pt>
                <c:pt idx="6976">
                  <c:v>356.26663000000002</c:v>
                </c:pt>
                <c:pt idx="6977">
                  <c:v>356.28616</c:v>
                </c:pt>
                <c:pt idx="6978">
                  <c:v>356.30570999999998</c:v>
                </c:pt>
                <c:pt idx="6979">
                  <c:v>356.32524000000001</c:v>
                </c:pt>
                <c:pt idx="6980">
                  <c:v>356.34478000000001</c:v>
                </c:pt>
                <c:pt idx="6981">
                  <c:v>356.36430999999999</c:v>
                </c:pt>
                <c:pt idx="6982">
                  <c:v>356.38384000000002</c:v>
                </c:pt>
                <c:pt idx="6983">
                  <c:v>356.40337</c:v>
                </c:pt>
                <c:pt idx="6984">
                  <c:v>356.42290000000003</c:v>
                </c:pt>
                <c:pt idx="6985">
                  <c:v>356.44243</c:v>
                </c:pt>
                <c:pt idx="6986">
                  <c:v>356.46195999999998</c:v>
                </c:pt>
                <c:pt idx="6987">
                  <c:v>356.48149000000001</c:v>
                </c:pt>
                <c:pt idx="6988">
                  <c:v>356.50105000000002</c:v>
                </c:pt>
                <c:pt idx="6989">
                  <c:v>356.52058</c:v>
                </c:pt>
                <c:pt idx="6990">
                  <c:v>356.54011000000003</c:v>
                </c:pt>
                <c:pt idx="6991">
                  <c:v>356.55964</c:v>
                </c:pt>
                <c:pt idx="6992">
                  <c:v>356.57916999999998</c:v>
                </c:pt>
                <c:pt idx="6993">
                  <c:v>356.59870999999998</c:v>
                </c:pt>
                <c:pt idx="6994">
                  <c:v>356.61824000000001</c:v>
                </c:pt>
                <c:pt idx="6995">
                  <c:v>356.63776999999999</c:v>
                </c:pt>
                <c:pt idx="6996">
                  <c:v>356.65730000000002</c:v>
                </c:pt>
                <c:pt idx="6997">
                  <c:v>356.67683</c:v>
                </c:pt>
                <c:pt idx="6998">
                  <c:v>356.69636000000003</c:v>
                </c:pt>
                <c:pt idx="6999">
                  <c:v>356.71591999999998</c:v>
                </c:pt>
                <c:pt idx="7000">
                  <c:v>356.73545000000001</c:v>
                </c:pt>
                <c:pt idx="7001">
                  <c:v>356.75497999999999</c:v>
                </c:pt>
                <c:pt idx="7002">
                  <c:v>356.77451000000002</c:v>
                </c:pt>
                <c:pt idx="7003">
                  <c:v>356.79404</c:v>
                </c:pt>
                <c:pt idx="7004">
                  <c:v>356.81357000000003</c:v>
                </c:pt>
                <c:pt idx="7005">
                  <c:v>356.83310999999998</c:v>
                </c:pt>
                <c:pt idx="7006">
                  <c:v>356.85264000000001</c:v>
                </c:pt>
                <c:pt idx="7007">
                  <c:v>356.87216999999998</c:v>
                </c:pt>
                <c:pt idx="7008">
                  <c:v>356.89170000000001</c:v>
                </c:pt>
                <c:pt idx="7009">
                  <c:v>356.91125</c:v>
                </c:pt>
                <c:pt idx="7010">
                  <c:v>356.93079</c:v>
                </c:pt>
                <c:pt idx="7011">
                  <c:v>356.95031999999998</c:v>
                </c:pt>
                <c:pt idx="7012">
                  <c:v>356.96985000000001</c:v>
                </c:pt>
                <c:pt idx="7013">
                  <c:v>356.98937999999998</c:v>
                </c:pt>
                <c:pt idx="7014">
                  <c:v>357.00891000000001</c:v>
                </c:pt>
                <c:pt idx="7015">
                  <c:v>357.02843999999999</c:v>
                </c:pt>
                <c:pt idx="7016">
                  <c:v>357.04797000000002</c:v>
                </c:pt>
                <c:pt idx="7017">
                  <c:v>357.0675</c:v>
                </c:pt>
                <c:pt idx="7018">
                  <c:v>357.08704</c:v>
                </c:pt>
                <c:pt idx="7019">
                  <c:v>357.10658999999998</c:v>
                </c:pt>
                <c:pt idx="7020">
                  <c:v>357.12612000000001</c:v>
                </c:pt>
                <c:pt idx="7021">
                  <c:v>357.14564999999999</c:v>
                </c:pt>
                <c:pt idx="7022">
                  <c:v>357.16519</c:v>
                </c:pt>
                <c:pt idx="7023">
                  <c:v>357.18472000000003</c:v>
                </c:pt>
                <c:pt idx="7024">
                  <c:v>357.20425</c:v>
                </c:pt>
                <c:pt idx="7025">
                  <c:v>357.22377999999998</c:v>
                </c:pt>
                <c:pt idx="7026">
                  <c:v>357.24331000000001</c:v>
                </c:pt>
                <c:pt idx="7027">
                  <c:v>357.26283999999998</c:v>
                </c:pt>
                <c:pt idx="7028">
                  <c:v>357.28237000000001</c:v>
                </c:pt>
                <c:pt idx="7029">
                  <c:v>357.30193000000003</c:v>
                </c:pt>
                <c:pt idx="7030">
                  <c:v>357.32146</c:v>
                </c:pt>
                <c:pt idx="7031">
                  <c:v>357.34098999999998</c:v>
                </c:pt>
                <c:pt idx="7032">
                  <c:v>357.36052000000001</c:v>
                </c:pt>
                <c:pt idx="7033">
                  <c:v>357.38004999999998</c:v>
                </c:pt>
                <c:pt idx="7034">
                  <c:v>357.39958999999999</c:v>
                </c:pt>
                <c:pt idx="7035">
                  <c:v>357.41912000000002</c:v>
                </c:pt>
                <c:pt idx="7036">
                  <c:v>357.43865</c:v>
                </c:pt>
                <c:pt idx="7037">
                  <c:v>357.45818000000003</c:v>
                </c:pt>
                <c:pt idx="7038">
                  <c:v>357.47771</c:v>
                </c:pt>
                <c:pt idx="7039">
                  <c:v>357.49723999999998</c:v>
                </c:pt>
                <c:pt idx="7040">
                  <c:v>357.51679999999999</c:v>
                </c:pt>
                <c:pt idx="7041">
                  <c:v>357.53633000000002</c:v>
                </c:pt>
                <c:pt idx="7042">
                  <c:v>357.55586</c:v>
                </c:pt>
                <c:pt idx="7043">
                  <c:v>357.57539000000003</c:v>
                </c:pt>
                <c:pt idx="7044">
                  <c:v>357.59492</c:v>
                </c:pt>
                <c:pt idx="7045">
                  <c:v>357.61444999999998</c:v>
                </c:pt>
                <c:pt idx="7046">
                  <c:v>357.63398000000001</c:v>
                </c:pt>
                <c:pt idx="7047">
                  <c:v>357.65352000000001</c:v>
                </c:pt>
                <c:pt idx="7048">
                  <c:v>357.67304999999999</c:v>
                </c:pt>
                <c:pt idx="7049">
                  <c:v>357.69258000000002</c:v>
                </c:pt>
                <c:pt idx="7050">
                  <c:v>357.71213</c:v>
                </c:pt>
                <c:pt idx="7051">
                  <c:v>357.73167000000001</c:v>
                </c:pt>
                <c:pt idx="7052">
                  <c:v>357.75119999999998</c:v>
                </c:pt>
                <c:pt idx="7053">
                  <c:v>357.77073000000001</c:v>
                </c:pt>
                <c:pt idx="7054">
                  <c:v>357.79025999999999</c:v>
                </c:pt>
                <c:pt idx="7055">
                  <c:v>357.80979000000002</c:v>
                </c:pt>
                <c:pt idx="7056">
                  <c:v>357.82932</c:v>
                </c:pt>
                <c:pt idx="7057">
                  <c:v>357.84885000000003</c:v>
                </c:pt>
                <c:pt idx="7058">
                  <c:v>357.86838</c:v>
                </c:pt>
                <c:pt idx="7059">
                  <c:v>357.88792000000001</c:v>
                </c:pt>
                <c:pt idx="7060">
                  <c:v>357.90746999999999</c:v>
                </c:pt>
                <c:pt idx="7061">
                  <c:v>357.92700000000002</c:v>
                </c:pt>
                <c:pt idx="7062">
                  <c:v>357.94653</c:v>
                </c:pt>
                <c:pt idx="7063">
                  <c:v>357.96606000000003</c:v>
                </c:pt>
                <c:pt idx="7064">
                  <c:v>357.98559999999998</c:v>
                </c:pt>
                <c:pt idx="7065">
                  <c:v>358.00513000000001</c:v>
                </c:pt>
                <c:pt idx="7066">
                  <c:v>358.02465999999998</c:v>
                </c:pt>
                <c:pt idx="7067">
                  <c:v>358.04419000000001</c:v>
                </c:pt>
                <c:pt idx="7068">
                  <c:v>358.06371999999999</c:v>
                </c:pt>
                <c:pt idx="7069">
                  <c:v>358.08325000000002</c:v>
                </c:pt>
                <c:pt idx="7070">
                  <c:v>358.10280999999998</c:v>
                </c:pt>
                <c:pt idx="7071">
                  <c:v>358.12234000000001</c:v>
                </c:pt>
                <c:pt idx="7072">
                  <c:v>358.14186999999998</c:v>
                </c:pt>
                <c:pt idx="7073">
                  <c:v>358.16140000000001</c:v>
                </c:pt>
                <c:pt idx="7074">
                  <c:v>358.18092999999999</c:v>
                </c:pt>
                <c:pt idx="7075">
                  <c:v>358.20046000000002</c:v>
                </c:pt>
                <c:pt idx="7076">
                  <c:v>358.22</c:v>
                </c:pt>
                <c:pt idx="7077">
                  <c:v>358.23953</c:v>
                </c:pt>
                <c:pt idx="7078">
                  <c:v>358.25905999999998</c:v>
                </c:pt>
                <c:pt idx="7079">
                  <c:v>358.27859000000001</c:v>
                </c:pt>
                <c:pt idx="7080">
                  <c:v>358.29811999999998</c:v>
                </c:pt>
                <c:pt idx="7081">
                  <c:v>358.31768</c:v>
                </c:pt>
                <c:pt idx="7082">
                  <c:v>358.33721000000003</c:v>
                </c:pt>
                <c:pt idx="7083">
                  <c:v>358.35674</c:v>
                </c:pt>
                <c:pt idx="7084">
                  <c:v>358.37626999999998</c:v>
                </c:pt>
                <c:pt idx="7085">
                  <c:v>358.39580000000001</c:v>
                </c:pt>
                <c:pt idx="7086">
                  <c:v>358.41532999999998</c:v>
                </c:pt>
                <c:pt idx="7087">
                  <c:v>358.43486000000001</c:v>
                </c:pt>
                <c:pt idx="7088">
                  <c:v>358.45438999999999</c:v>
                </c:pt>
                <c:pt idx="7089">
                  <c:v>358.47393</c:v>
                </c:pt>
                <c:pt idx="7090">
                  <c:v>358.49346000000003</c:v>
                </c:pt>
                <c:pt idx="7091">
                  <c:v>358.51301000000001</c:v>
                </c:pt>
                <c:pt idx="7092">
                  <c:v>358.53253999999998</c:v>
                </c:pt>
                <c:pt idx="7093">
                  <c:v>358.55207999999999</c:v>
                </c:pt>
                <c:pt idx="7094">
                  <c:v>358.57161000000002</c:v>
                </c:pt>
                <c:pt idx="7095">
                  <c:v>358.59114</c:v>
                </c:pt>
                <c:pt idx="7096">
                  <c:v>358.61067000000003</c:v>
                </c:pt>
                <c:pt idx="7097">
                  <c:v>358.6302</c:v>
                </c:pt>
                <c:pt idx="7098">
                  <c:v>358.64972999999998</c:v>
                </c:pt>
                <c:pt idx="7099">
                  <c:v>358.66926000000001</c:v>
                </c:pt>
                <c:pt idx="7100">
                  <c:v>358.68878999999998</c:v>
                </c:pt>
                <c:pt idx="7101">
                  <c:v>358.70835</c:v>
                </c:pt>
                <c:pt idx="7102">
                  <c:v>358.72788000000003</c:v>
                </c:pt>
                <c:pt idx="7103">
                  <c:v>358.74741</c:v>
                </c:pt>
                <c:pt idx="7104">
                  <c:v>358.76693999999998</c:v>
                </c:pt>
                <c:pt idx="7105">
                  <c:v>358.78647000000001</c:v>
                </c:pt>
                <c:pt idx="7106">
                  <c:v>358.80601000000001</c:v>
                </c:pt>
                <c:pt idx="7107">
                  <c:v>358.82553999999999</c:v>
                </c:pt>
                <c:pt idx="7108">
                  <c:v>358.84507000000002</c:v>
                </c:pt>
                <c:pt idx="7109">
                  <c:v>358.8646</c:v>
                </c:pt>
                <c:pt idx="7110">
                  <c:v>358.88413000000003</c:v>
                </c:pt>
                <c:pt idx="7111">
                  <c:v>358.90368999999998</c:v>
                </c:pt>
                <c:pt idx="7112">
                  <c:v>358.92322000000001</c:v>
                </c:pt>
                <c:pt idx="7113">
                  <c:v>358.94274999999999</c:v>
                </c:pt>
                <c:pt idx="7114">
                  <c:v>358.96228000000002</c:v>
                </c:pt>
                <c:pt idx="7115">
                  <c:v>358.98181</c:v>
                </c:pt>
                <c:pt idx="7116">
                  <c:v>359.00134000000003</c:v>
                </c:pt>
                <c:pt idx="7117">
                  <c:v>359.02087</c:v>
                </c:pt>
                <c:pt idx="7118">
                  <c:v>359.04041000000001</c:v>
                </c:pt>
                <c:pt idx="7119">
                  <c:v>359.05993999999998</c:v>
                </c:pt>
                <c:pt idx="7120">
                  <c:v>359.07947000000001</c:v>
                </c:pt>
                <c:pt idx="7121">
                  <c:v>359.09899999999999</c:v>
                </c:pt>
                <c:pt idx="7122">
                  <c:v>359.11855000000003</c:v>
                </c:pt>
                <c:pt idx="7123">
                  <c:v>359.13808999999998</c:v>
                </c:pt>
                <c:pt idx="7124">
                  <c:v>359.15762000000001</c:v>
                </c:pt>
                <c:pt idx="7125">
                  <c:v>359.17714999999998</c:v>
                </c:pt>
                <c:pt idx="7126">
                  <c:v>359.19668000000001</c:v>
                </c:pt>
                <c:pt idx="7127">
                  <c:v>359.21620999999999</c:v>
                </c:pt>
                <c:pt idx="7128">
                  <c:v>359.23574000000002</c:v>
                </c:pt>
                <c:pt idx="7129">
                  <c:v>359.25527</c:v>
                </c:pt>
                <c:pt idx="7130">
                  <c:v>359.27480000000003</c:v>
                </c:pt>
                <c:pt idx="7131">
                  <c:v>359.29433999999998</c:v>
                </c:pt>
                <c:pt idx="7132">
                  <c:v>359.31389000000001</c:v>
                </c:pt>
                <c:pt idx="7133">
                  <c:v>359.33341999999999</c:v>
                </c:pt>
                <c:pt idx="7134">
                  <c:v>359.35295000000002</c:v>
                </c:pt>
                <c:pt idx="7135">
                  <c:v>359.37249000000003</c:v>
                </c:pt>
                <c:pt idx="7136">
                  <c:v>359.39202</c:v>
                </c:pt>
                <c:pt idx="7137">
                  <c:v>359.41154999999998</c:v>
                </c:pt>
                <c:pt idx="7138">
                  <c:v>359.43108000000001</c:v>
                </c:pt>
                <c:pt idx="7139">
                  <c:v>359.45060999999998</c:v>
                </c:pt>
                <c:pt idx="7140">
                  <c:v>359.47014000000001</c:v>
                </c:pt>
                <c:pt idx="7141">
                  <c:v>359.48966999999999</c:v>
                </c:pt>
                <c:pt idx="7142">
                  <c:v>359.50923</c:v>
                </c:pt>
                <c:pt idx="7143">
                  <c:v>359.52875999999998</c:v>
                </c:pt>
                <c:pt idx="7144">
                  <c:v>359.54829000000001</c:v>
                </c:pt>
                <c:pt idx="7145">
                  <c:v>359.56781999999998</c:v>
                </c:pt>
                <c:pt idx="7146">
                  <c:v>359.58735000000001</c:v>
                </c:pt>
                <c:pt idx="7147">
                  <c:v>359.60687999999999</c:v>
                </c:pt>
                <c:pt idx="7148">
                  <c:v>359.62642</c:v>
                </c:pt>
                <c:pt idx="7149">
                  <c:v>359.64595000000003</c:v>
                </c:pt>
                <c:pt idx="7150">
                  <c:v>359.66548</c:v>
                </c:pt>
                <c:pt idx="7151">
                  <c:v>359.68500999999998</c:v>
                </c:pt>
                <c:pt idx="7152">
                  <c:v>359.70456999999999</c:v>
                </c:pt>
                <c:pt idx="7153">
                  <c:v>359.72410000000002</c:v>
                </c:pt>
                <c:pt idx="7154">
                  <c:v>359.74363</c:v>
                </c:pt>
                <c:pt idx="7155">
                  <c:v>359.76316000000003</c:v>
                </c:pt>
                <c:pt idx="7156">
                  <c:v>359.78269</c:v>
                </c:pt>
                <c:pt idx="7157">
                  <c:v>359.80221999999998</c:v>
                </c:pt>
                <c:pt idx="7158">
                  <c:v>359.82175000000001</c:v>
                </c:pt>
                <c:pt idx="7159">
                  <c:v>359.84127999999998</c:v>
                </c:pt>
                <c:pt idx="7160">
                  <c:v>359.86081999999999</c:v>
                </c:pt>
                <c:pt idx="7161">
                  <c:v>359.88035000000002</c:v>
                </c:pt>
                <c:pt idx="7162">
                  <c:v>359.89988</c:v>
                </c:pt>
                <c:pt idx="7163">
                  <c:v>359.91942999999998</c:v>
                </c:pt>
                <c:pt idx="7164">
                  <c:v>359.93896000000001</c:v>
                </c:pt>
                <c:pt idx="7165">
                  <c:v>359.95850000000002</c:v>
                </c:pt>
                <c:pt idx="7166">
                  <c:v>359.97802999999999</c:v>
                </c:pt>
                <c:pt idx="7167">
                  <c:v>359.99756000000002</c:v>
                </c:pt>
                <c:pt idx="7168">
                  <c:v>360.01709</c:v>
                </c:pt>
                <c:pt idx="7169">
                  <c:v>360.03662000000003</c:v>
                </c:pt>
                <c:pt idx="7170">
                  <c:v>360.05615</c:v>
                </c:pt>
                <c:pt idx="7171">
                  <c:v>360.07567999999998</c:v>
                </c:pt>
                <c:pt idx="7172">
                  <c:v>360.09521000000001</c:v>
                </c:pt>
                <c:pt idx="7173">
                  <c:v>360.11477000000002</c:v>
                </c:pt>
                <c:pt idx="7174">
                  <c:v>360.1343</c:v>
                </c:pt>
                <c:pt idx="7175">
                  <c:v>360.15383000000003</c:v>
                </c:pt>
                <c:pt idx="7176">
                  <c:v>360.17336</c:v>
                </c:pt>
                <c:pt idx="7177">
                  <c:v>360.19290000000001</c:v>
                </c:pt>
                <c:pt idx="7178">
                  <c:v>360.21242999999998</c:v>
                </c:pt>
                <c:pt idx="7179">
                  <c:v>360.23196000000002</c:v>
                </c:pt>
                <c:pt idx="7180">
                  <c:v>360.25148999999999</c:v>
                </c:pt>
                <c:pt idx="7181">
                  <c:v>360.27102000000002</c:v>
                </c:pt>
                <c:pt idx="7182">
                  <c:v>360.29055</c:v>
                </c:pt>
                <c:pt idx="7183">
                  <c:v>360.31011000000001</c:v>
                </c:pt>
                <c:pt idx="7184">
                  <c:v>360.32963999999998</c:v>
                </c:pt>
                <c:pt idx="7185">
                  <c:v>360.34917000000002</c:v>
                </c:pt>
                <c:pt idx="7186">
                  <c:v>360.36869999999999</c:v>
                </c:pt>
                <c:pt idx="7187">
                  <c:v>360.38823000000002</c:v>
                </c:pt>
                <c:pt idx="7188">
                  <c:v>360.40776</c:v>
                </c:pt>
                <c:pt idx="7189">
                  <c:v>360.42729000000003</c:v>
                </c:pt>
                <c:pt idx="7190">
                  <c:v>360.44682999999998</c:v>
                </c:pt>
                <c:pt idx="7191">
                  <c:v>360.46636000000001</c:v>
                </c:pt>
                <c:pt idx="7192">
                  <c:v>360.48588999999998</c:v>
                </c:pt>
                <c:pt idx="7193">
                  <c:v>360.50544000000002</c:v>
                </c:pt>
                <c:pt idx="7194">
                  <c:v>360.52498000000003</c:v>
                </c:pt>
                <c:pt idx="7195">
                  <c:v>360.54451</c:v>
                </c:pt>
                <c:pt idx="7196">
                  <c:v>360.56403999999998</c:v>
                </c:pt>
                <c:pt idx="7197">
                  <c:v>360.58357000000001</c:v>
                </c:pt>
                <c:pt idx="7198">
                  <c:v>360.60309999999998</c:v>
                </c:pt>
                <c:pt idx="7199">
                  <c:v>360.62263000000002</c:v>
                </c:pt>
                <c:pt idx="7200">
                  <c:v>360.64215999999999</c:v>
                </c:pt>
                <c:pt idx="7201">
                  <c:v>360.66169000000002</c:v>
                </c:pt>
                <c:pt idx="7202">
                  <c:v>360.68123000000003</c:v>
                </c:pt>
                <c:pt idx="7203">
                  <c:v>360.70078000000001</c:v>
                </c:pt>
                <c:pt idx="7204">
                  <c:v>360.72030999999998</c:v>
                </c:pt>
                <c:pt idx="7205">
                  <c:v>360.73984000000002</c:v>
                </c:pt>
                <c:pt idx="7206">
                  <c:v>360.75936999999999</c:v>
                </c:pt>
                <c:pt idx="7207">
                  <c:v>360.77891</c:v>
                </c:pt>
                <c:pt idx="7208">
                  <c:v>360.79844000000003</c:v>
                </c:pt>
                <c:pt idx="7209">
                  <c:v>360.81797</c:v>
                </c:pt>
                <c:pt idx="7210">
                  <c:v>360.83749999999998</c:v>
                </c:pt>
                <c:pt idx="7211">
                  <c:v>360.85703000000001</c:v>
                </c:pt>
                <c:pt idx="7212">
                  <c:v>360.87655999999998</c:v>
                </c:pt>
                <c:pt idx="7213">
                  <c:v>360.89609000000002</c:v>
                </c:pt>
                <c:pt idx="7214">
                  <c:v>360.91565000000003</c:v>
                </c:pt>
                <c:pt idx="7215">
                  <c:v>360.93518</c:v>
                </c:pt>
                <c:pt idx="7216">
                  <c:v>360.95470999999998</c:v>
                </c:pt>
                <c:pt idx="7217">
                  <c:v>360.97424000000001</c:v>
                </c:pt>
                <c:pt idx="7218">
                  <c:v>360.99376999999998</c:v>
                </c:pt>
                <c:pt idx="7219">
                  <c:v>361.01330999999999</c:v>
                </c:pt>
                <c:pt idx="7220">
                  <c:v>361.03284000000002</c:v>
                </c:pt>
                <c:pt idx="7221">
                  <c:v>361.05237</c:v>
                </c:pt>
                <c:pt idx="7222">
                  <c:v>361.07190000000003</c:v>
                </c:pt>
                <c:pt idx="7223">
                  <c:v>361.09143</c:v>
                </c:pt>
                <c:pt idx="7224">
                  <c:v>361.11099000000002</c:v>
                </c:pt>
                <c:pt idx="7225">
                  <c:v>361.13051999999999</c:v>
                </c:pt>
                <c:pt idx="7226">
                  <c:v>361.15005000000002</c:v>
                </c:pt>
                <c:pt idx="7227">
                  <c:v>361.16958</c:v>
                </c:pt>
                <c:pt idx="7228">
                  <c:v>361.18911000000003</c:v>
                </c:pt>
                <c:pt idx="7229">
                  <c:v>361.20864</c:v>
                </c:pt>
                <c:pt idx="7230">
                  <c:v>361.22816999999998</c:v>
                </c:pt>
                <c:pt idx="7231">
                  <c:v>361.24770999999998</c:v>
                </c:pt>
                <c:pt idx="7232">
                  <c:v>361.26724000000002</c:v>
                </c:pt>
                <c:pt idx="7233">
                  <c:v>361.28676999999999</c:v>
                </c:pt>
                <c:pt idx="7234">
                  <c:v>361.30632000000003</c:v>
                </c:pt>
                <c:pt idx="7235">
                  <c:v>361.32585</c:v>
                </c:pt>
                <c:pt idx="7236">
                  <c:v>361.34539000000001</c:v>
                </c:pt>
                <c:pt idx="7237">
                  <c:v>361.36491999999998</c:v>
                </c:pt>
                <c:pt idx="7238">
                  <c:v>361.38445000000002</c:v>
                </c:pt>
                <c:pt idx="7239">
                  <c:v>361.40397999999999</c:v>
                </c:pt>
                <c:pt idx="7240">
                  <c:v>361.42351000000002</c:v>
                </c:pt>
                <c:pt idx="7241">
                  <c:v>361.44304</c:v>
                </c:pt>
                <c:pt idx="7242">
                  <c:v>361.46257000000003</c:v>
                </c:pt>
                <c:pt idx="7243">
                  <c:v>361.4821</c:v>
                </c:pt>
                <c:pt idx="7244">
                  <c:v>361.50166000000002</c:v>
                </c:pt>
                <c:pt idx="7245">
                  <c:v>361.52118999999999</c:v>
                </c:pt>
                <c:pt idx="7246">
                  <c:v>361.54072000000002</c:v>
                </c:pt>
                <c:pt idx="7247">
                  <c:v>361.56025</c:v>
                </c:pt>
                <c:pt idx="7248">
                  <c:v>361.57979</c:v>
                </c:pt>
                <c:pt idx="7249">
                  <c:v>361.59931999999998</c:v>
                </c:pt>
                <c:pt idx="7250">
                  <c:v>361.61885000000001</c:v>
                </c:pt>
                <c:pt idx="7251">
                  <c:v>361.63837999999998</c:v>
                </c:pt>
                <c:pt idx="7252">
                  <c:v>361.65791000000002</c:v>
                </c:pt>
                <c:pt idx="7253">
                  <c:v>361.67743999999999</c:v>
                </c:pt>
                <c:pt idx="7254">
                  <c:v>361.69697000000002</c:v>
                </c:pt>
                <c:pt idx="7255">
                  <c:v>361.71652999999998</c:v>
                </c:pt>
                <c:pt idx="7256">
                  <c:v>361.73606000000001</c:v>
                </c:pt>
                <c:pt idx="7257">
                  <c:v>361.75558999999998</c:v>
                </c:pt>
                <c:pt idx="7258">
                  <c:v>361.77512000000002</c:v>
                </c:pt>
                <c:pt idx="7259">
                  <c:v>361.79464999999999</c:v>
                </c:pt>
                <c:pt idx="7260">
                  <c:v>361.81418000000002</c:v>
                </c:pt>
                <c:pt idx="7261">
                  <c:v>361.83372000000003</c:v>
                </c:pt>
                <c:pt idx="7262">
                  <c:v>361.85325</c:v>
                </c:pt>
                <c:pt idx="7263">
                  <c:v>361.87277999999998</c:v>
                </c:pt>
                <c:pt idx="7264">
                  <c:v>361.89231000000001</c:v>
                </c:pt>
                <c:pt idx="7265">
                  <c:v>361.91187000000002</c:v>
                </c:pt>
                <c:pt idx="7266">
                  <c:v>361.9314</c:v>
                </c:pt>
                <c:pt idx="7267">
                  <c:v>361.95093000000003</c:v>
                </c:pt>
                <c:pt idx="7268">
                  <c:v>361.97046</c:v>
                </c:pt>
                <c:pt idx="7269">
                  <c:v>361.98998999999998</c:v>
                </c:pt>
                <c:pt idx="7270">
                  <c:v>362.00952000000001</c:v>
                </c:pt>
                <c:pt idx="7271">
                  <c:v>362.02904999999998</c:v>
                </c:pt>
                <c:pt idx="7272">
                  <c:v>362.04858000000002</c:v>
                </c:pt>
                <c:pt idx="7273">
                  <c:v>362.06812000000002</c:v>
                </c:pt>
                <c:pt idx="7274">
                  <c:v>362.08765</c:v>
                </c:pt>
                <c:pt idx="7275">
                  <c:v>362.10719999999998</c:v>
                </c:pt>
                <c:pt idx="7276">
                  <c:v>362.12673000000001</c:v>
                </c:pt>
                <c:pt idx="7277">
                  <c:v>362.14625999999998</c:v>
                </c:pt>
                <c:pt idx="7278">
                  <c:v>362.16579999999999</c:v>
                </c:pt>
                <c:pt idx="7279">
                  <c:v>362.18533000000002</c:v>
                </c:pt>
                <c:pt idx="7280">
                  <c:v>362.20486</c:v>
                </c:pt>
                <c:pt idx="7281">
                  <c:v>362.22439000000003</c:v>
                </c:pt>
                <c:pt idx="7282">
                  <c:v>362.24392</c:v>
                </c:pt>
                <c:pt idx="7283">
                  <c:v>362.26344999999998</c:v>
                </c:pt>
                <c:pt idx="7284">
                  <c:v>362.28298000000001</c:v>
                </c:pt>
                <c:pt idx="7285">
                  <c:v>362.30254000000002</c:v>
                </c:pt>
                <c:pt idx="7286">
                  <c:v>362.32207</c:v>
                </c:pt>
                <c:pt idx="7287">
                  <c:v>362.34160000000003</c:v>
                </c:pt>
                <c:pt idx="7288">
                  <c:v>362.36113</c:v>
                </c:pt>
                <c:pt idx="7289">
                  <c:v>362.38065999999998</c:v>
                </c:pt>
                <c:pt idx="7290">
                  <c:v>362.40019999999998</c:v>
                </c:pt>
                <c:pt idx="7291">
                  <c:v>362.41973000000002</c:v>
                </c:pt>
                <c:pt idx="7292">
                  <c:v>362.43925999999999</c:v>
                </c:pt>
                <c:pt idx="7293">
                  <c:v>362.45879000000002</c:v>
                </c:pt>
                <c:pt idx="7294">
                  <c:v>362.47832</c:v>
                </c:pt>
                <c:pt idx="7295">
                  <c:v>362.49785000000003</c:v>
                </c:pt>
                <c:pt idx="7296">
                  <c:v>362.51740999999998</c:v>
                </c:pt>
                <c:pt idx="7297">
                  <c:v>362.53694000000002</c:v>
                </c:pt>
                <c:pt idx="7298">
                  <c:v>362.55646999999999</c:v>
                </c:pt>
                <c:pt idx="7299">
                  <c:v>362.57600000000002</c:v>
                </c:pt>
                <c:pt idx="7300">
                  <c:v>362.59553</c:v>
                </c:pt>
                <c:pt idx="7301">
                  <c:v>362.61506000000003</c:v>
                </c:pt>
                <c:pt idx="7302">
                  <c:v>362.63459</c:v>
                </c:pt>
                <c:pt idx="7303">
                  <c:v>362.65413000000001</c:v>
                </c:pt>
                <c:pt idx="7304">
                  <c:v>362.67365999999998</c:v>
                </c:pt>
                <c:pt idx="7305">
                  <c:v>362.69319000000002</c:v>
                </c:pt>
                <c:pt idx="7306">
                  <c:v>362.71274</c:v>
                </c:pt>
                <c:pt idx="7307">
                  <c:v>362.73228</c:v>
                </c:pt>
                <c:pt idx="7308">
                  <c:v>362.75180999999998</c:v>
                </c:pt>
                <c:pt idx="7309">
                  <c:v>362.77134000000001</c:v>
                </c:pt>
                <c:pt idx="7310">
                  <c:v>362.79086999999998</c:v>
                </c:pt>
                <c:pt idx="7311">
                  <c:v>362.81040000000002</c:v>
                </c:pt>
                <c:pt idx="7312">
                  <c:v>362.82992999999999</c:v>
                </c:pt>
                <c:pt idx="7313">
                  <c:v>362.84946000000002</c:v>
                </c:pt>
                <c:pt idx="7314">
                  <c:v>362.86899</c:v>
                </c:pt>
                <c:pt idx="7315">
                  <c:v>362.88853</c:v>
                </c:pt>
                <c:pt idx="7316">
                  <c:v>362.90807999999998</c:v>
                </c:pt>
                <c:pt idx="7317">
                  <c:v>362.92761000000002</c:v>
                </c:pt>
                <c:pt idx="7318">
                  <c:v>362.94713999999999</c:v>
                </c:pt>
                <c:pt idx="7319">
                  <c:v>362.96667000000002</c:v>
                </c:pt>
                <c:pt idx="7320">
                  <c:v>362.98621000000003</c:v>
                </c:pt>
                <c:pt idx="7321">
                  <c:v>363.00574</c:v>
                </c:pt>
                <c:pt idx="7322">
                  <c:v>363.02526999999998</c:v>
                </c:pt>
                <c:pt idx="7323">
                  <c:v>363.04480000000001</c:v>
                </c:pt>
                <c:pt idx="7324">
                  <c:v>363.06432999999998</c:v>
                </c:pt>
                <c:pt idx="7325">
                  <c:v>363.08386000000002</c:v>
                </c:pt>
                <c:pt idx="7326">
                  <c:v>363.10342000000003</c:v>
                </c:pt>
                <c:pt idx="7327">
                  <c:v>363.12295</c:v>
                </c:pt>
                <c:pt idx="7328">
                  <c:v>363.14247999999998</c:v>
                </c:pt>
                <c:pt idx="7329">
                  <c:v>363.16201000000001</c:v>
                </c:pt>
                <c:pt idx="7330">
                  <c:v>363.18153999999998</c:v>
                </c:pt>
                <c:pt idx="7331">
                  <c:v>363.20107000000002</c:v>
                </c:pt>
                <c:pt idx="7332">
                  <c:v>363.22061000000002</c:v>
                </c:pt>
                <c:pt idx="7333">
                  <c:v>363.24014</c:v>
                </c:pt>
                <c:pt idx="7334">
                  <c:v>363.25967000000003</c:v>
                </c:pt>
                <c:pt idx="7335">
                  <c:v>363.2792</c:v>
                </c:pt>
                <c:pt idx="7336">
                  <c:v>363.29872999999998</c:v>
                </c:pt>
                <c:pt idx="7337">
                  <c:v>363.31828999999999</c:v>
                </c:pt>
                <c:pt idx="7338">
                  <c:v>363.33782000000002</c:v>
                </c:pt>
                <c:pt idx="7339">
                  <c:v>363.35735</c:v>
                </c:pt>
                <c:pt idx="7340">
                  <c:v>363.37688000000003</c:v>
                </c:pt>
                <c:pt idx="7341">
                  <c:v>363.39641</c:v>
                </c:pt>
                <c:pt idx="7342">
                  <c:v>363.41593999999998</c:v>
                </c:pt>
                <c:pt idx="7343">
                  <c:v>363.43547000000001</c:v>
                </c:pt>
                <c:pt idx="7344">
                  <c:v>363.45499999999998</c:v>
                </c:pt>
                <c:pt idx="7345">
                  <c:v>363.47453999999999</c:v>
                </c:pt>
                <c:pt idx="7346">
                  <c:v>363.49407000000002</c:v>
                </c:pt>
                <c:pt idx="7347">
                  <c:v>363.51362</c:v>
                </c:pt>
                <c:pt idx="7348">
                  <c:v>363.53314999999998</c:v>
                </c:pt>
                <c:pt idx="7349">
                  <c:v>363.55268999999998</c:v>
                </c:pt>
                <c:pt idx="7350">
                  <c:v>363.57222000000002</c:v>
                </c:pt>
                <c:pt idx="7351">
                  <c:v>363.59174999999999</c:v>
                </c:pt>
                <c:pt idx="7352">
                  <c:v>363.61128000000002</c:v>
                </c:pt>
                <c:pt idx="7353">
                  <c:v>363.63081</c:v>
                </c:pt>
                <c:pt idx="7354">
                  <c:v>363.65034000000003</c:v>
                </c:pt>
                <c:pt idx="7355">
                  <c:v>363.66987</c:v>
                </c:pt>
                <c:pt idx="7356">
                  <c:v>363.68939999999998</c:v>
                </c:pt>
                <c:pt idx="7357">
                  <c:v>363.70895999999999</c:v>
                </c:pt>
                <c:pt idx="7358">
                  <c:v>363.72849000000002</c:v>
                </c:pt>
                <c:pt idx="7359">
                  <c:v>363.74802</c:v>
                </c:pt>
                <c:pt idx="7360">
                  <c:v>363.76755000000003</c:v>
                </c:pt>
                <c:pt idx="7361">
                  <c:v>363.78708</c:v>
                </c:pt>
                <c:pt idx="7362">
                  <c:v>363.80662000000001</c:v>
                </c:pt>
                <c:pt idx="7363">
                  <c:v>363.82614999999998</c:v>
                </c:pt>
                <c:pt idx="7364">
                  <c:v>363.84568000000002</c:v>
                </c:pt>
                <c:pt idx="7365">
                  <c:v>363.86520999999999</c:v>
                </c:pt>
                <c:pt idx="7366">
                  <c:v>363.88474000000002</c:v>
                </c:pt>
                <c:pt idx="7367">
                  <c:v>363.90429999999998</c:v>
                </c:pt>
                <c:pt idx="7368">
                  <c:v>363.92383000000001</c:v>
                </c:pt>
                <c:pt idx="7369">
                  <c:v>363.94335999999998</c:v>
                </c:pt>
                <c:pt idx="7370">
                  <c:v>363.96289000000002</c:v>
                </c:pt>
                <c:pt idx="7371">
                  <c:v>363.98241999999999</c:v>
                </c:pt>
                <c:pt idx="7372">
                  <c:v>364.00195000000002</c:v>
                </c:pt>
                <c:pt idx="7373">
                  <c:v>364.02148</c:v>
                </c:pt>
                <c:pt idx="7374">
                  <c:v>364.04102</c:v>
                </c:pt>
                <c:pt idx="7375">
                  <c:v>364.06054999999998</c:v>
                </c:pt>
                <c:pt idx="7376">
                  <c:v>364.08008000000001</c:v>
                </c:pt>
                <c:pt idx="7377">
                  <c:v>364.09960999999998</c:v>
                </c:pt>
                <c:pt idx="7378">
                  <c:v>364.11917</c:v>
                </c:pt>
                <c:pt idx="7379">
                  <c:v>364.13869999999997</c:v>
                </c:pt>
                <c:pt idx="7380">
                  <c:v>364.15823</c:v>
                </c:pt>
                <c:pt idx="7381">
                  <c:v>364.17775999999998</c:v>
                </c:pt>
                <c:pt idx="7382">
                  <c:v>364.19729000000001</c:v>
                </c:pt>
                <c:pt idx="7383">
                  <c:v>364.21681999999998</c:v>
                </c:pt>
                <c:pt idx="7384">
                  <c:v>364.23635000000002</c:v>
                </c:pt>
                <c:pt idx="7385">
                  <c:v>364.25587999999999</c:v>
                </c:pt>
                <c:pt idx="7386">
                  <c:v>364.27542</c:v>
                </c:pt>
                <c:pt idx="7387">
                  <c:v>364.29494999999997</c:v>
                </c:pt>
                <c:pt idx="7388">
                  <c:v>364.31450000000001</c:v>
                </c:pt>
                <c:pt idx="7389">
                  <c:v>364.33402999999998</c:v>
                </c:pt>
                <c:pt idx="7390">
                  <c:v>364.35356000000002</c:v>
                </c:pt>
                <c:pt idx="7391">
                  <c:v>364.37310000000002</c:v>
                </c:pt>
                <c:pt idx="7392">
                  <c:v>364.39263</c:v>
                </c:pt>
                <c:pt idx="7393">
                  <c:v>364.41215999999997</c:v>
                </c:pt>
                <c:pt idx="7394">
                  <c:v>364.43169</c:v>
                </c:pt>
                <c:pt idx="7395">
                  <c:v>364.45121999999998</c:v>
                </c:pt>
                <c:pt idx="7396">
                  <c:v>364.47075000000001</c:v>
                </c:pt>
                <c:pt idx="7397">
                  <c:v>364.49027999999998</c:v>
                </c:pt>
                <c:pt idx="7398">
                  <c:v>364.50984</c:v>
                </c:pt>
                <c:pt idx="7399">
                  <c:v>364.52936999999997</c:v>
                </c:pt>
                <c:pt idx="7400">
                  <c:v>364.5489</c:v>
                </c:pt>
                <c:pt idx="7401">
                  <c:v>364.56842999999998</c:v>
                </c:pt>
                <c:pt idx="7402">
                  <c:v>364.58796000000001</c:v>
                </c:pt>
                <c:pt idx="7403">
                  <c:v>364.60750000000002</c:v>
                </c:pt>
                <c:pt idx="7404">
                  <c:v>364.62702999999999</c:v>
                </c:pt>
                <c:pt idx="7405">
                  <c:v>364.64656000000002</c:v>
                </c:pt>
                <c:pt idx="7406">
                  <c:v>364.66609</c:v>
                </c:pt>
                <c:pt idx="7407">
                  <c:v>364.68561999999997</c:v>
                </c:pt>
                <c:pt idx="7408">
                  <c:v>364.70517999999998</c:v>
                </c:pt>
                <c:pt idx="7409">
                  <c:v>364.72471000000002</c:v>
                </c:pt>
                <c:pt idx="7410">
                  <c:v>364.74423999999999</c:v>
                </c:pt>
                <c:pt idx="7411">
                  <c:v>364.76377000000002</c:v>
                </c:pt>
                <c:pt idx="7412">
                  <c:v>364.7833</c:v>
                </c:pt>
                <c:pt idx="7413">
                  <c:v>364.80282999999997</c:v>
                </c:pt>
                <c:pt idx="7414">
                  <c:v>364.82236</c:v>
                </c:pt>
                <c:pt idx="7415">
                  <c:v>364.84188999999998</c:v>
                </c:pt>
                <c:pt idx="7416">
                  <c:v>364.86142999999998</c:v>
                </c:pt>
                <c:pt idx="7417">
                  <c:v>364.88096000000002</c:v>
                </c:pt>
                <c:pt idx="7418">
                  <c:v>364.90051</c:v>
                </c:pt>
                <c:pt idx="7419">
                  <c:v>364.92003999999997</c:v>
                </c:pt>
                <c:pt idx="7420">
                  <c:v>364.93957999999998</c:v>
                </c:pt>
                <c:pt idx="7421">
                  <c:v>364.95911000000001</c:v>
                </c:pt>
                <c:pt idx="7422">
                  <c:v>364.97863999999998</c:v>
                </c:pt>
                <c:pt idx="7423">
                  <c:v>364.99817000000002</c:v>
                </c:pt>
                <c:pt idx="7424">
                  <c:v>365.01769999999999</c:v>
                </c:pt>
                <c:pt idx="7425">
                  <c:v>365.03723000000002</c:v>
                </c:pt>
                <c:pt idx="7426">
                  <c:v>365.05676</c:v>
                </c:pt>
                <c:pt idx="7427">
                  <c:v>365.07628999999997</c:v>
                </c:pt>
                <c:pt idx="7428">
                  <c:v>365.09582999999998</c:v>
                </c:pt>
                <c:pt idx="7429">
                  <c:v>365.11538000000002</c:v>
                </c:pt>
                <c:pt idx="7430">
                  <c:v>365.13490999999999</c:v>
                </c:pt>
                <c:pt idx="7431">
                  <c:v>365.15444000000002</c:v>
                </c:pt>
                <c:pt idx="7432">
                  <c:v>365.17397</c:v>
                </c:pt>
                <c:pt idx="7433">
                  <c:v>365.19351</c:v>
                </c:pt>
                <c:pt idx="7434">
                  <c:v>365.21303999999998</c:v>
                </c:pt>
                <c:pt idx="7435">
                  <c:v>365.23257000000001</c:v>
                </c:pt>
                <c:pt idx="7436">
                  <c:v>365.25209999999998</c:v>
                </c:pt>
                <c:pt idx="7437">
                  <c:v>365.27163000000002</c:v>
                </c:pt>
                <c:pt idx="7438">
                  <c:v>365.29115999999999</c:v>
                </c:pt>
                <c:pt idx="7439">
                  <c:v>365.31072</c:v>
                </c:pt>
                <c:pt idx="7440">
                  <c:v>365.33024999999998</c:v>
                </c:pt>
                <c:pt idx="7441">
                  <c:v>365.34978000000001</c:v>
                </c:pt>
                <c:pt idx="7442">
                  <c:v>365.36930999999998</c:v>
                </c:pt>
                <c:pt idx="7443">
                  <c:v>365.38884000000002</c:v>
                </c:pt>
                <c:pt idx="7444">
                  <c:v>365.40836999999999</c:v>
                </c:pt>
                <c:pt idx="7445">
                  <c:v>365.42791</c:v>
                </c:pt>
                <c:pt idx="7446">
                  <c:v>365.44743999999997</c:v>
                </c:pt>
                <c:pt idx="7447">
                  <c:v>365.46697</c:v>
                </c:pt>
                <c:pt idx="7448">
                  <c:v>365.48649999999998</c:v>
                </c:pt>
                <c:pt idx="7449">
                  <c:v>365.50605000000002</c:v>
                </c:pt>
                <c:pt idx="7450">
                  <c:v>365.52559000000002</c:v>
                </c:pt>
                <c:pt idx="7451">
                  <c:v>365.54512</c:v>
                </c:pt>
                <c:pt idx="7452">
                  <c:v>365.56464999999997</c:v>
                </c:pt>
                <c:pt idx="7453">
                  <c:v>365.58418</c:v>
                </c:pt>
                <c:pt idx="7454">
                  <c:v>365.60370999999998</c:v>
                </c:pt>
                <c:pt idx="7455">
                  <c:v>365.62324000000001</c:v>
                </c:pt>
                <c:pt idx="7456">
                  <c:v>365.64276999999998</c:v>
                </c:pt>
                <c:pt idx="7457">
                  <c:v>365.66230000000002</c:v>
                </c:pt>
                <c:pt idx="7458">
                  <c:v>365.68184000000002</c:v>
                </c:pt>
                <c:pt idx="7459">
                  <c:v>365.70139</c:v>
                </c:pt>
                <c:pt idx="7460">
                  <c:v>365.72091999999998</c:v>
                </c:pt>
                <c:pt idx="7461">
                  <c:v>365.74045000000001</c:v>
                </c:pt>
                <c:pt idx="7462">
                  <c:v>365.75999000000002</c:v>
                </c:pt>
                <c:pt idx="7463">
                  <c:v>365.77951999999999</c:v>
                </c:pt>
                <c:pt idx="7464">
                  <c:v>365.79905000000002</c:v>
                </c:pt>
                <c:pt idx="7465">
                  <c:v>365.81858</c:v>
                </c:pt>
                <c:pt idx="7466">
                  <c:v>365.83810999999997</c:v>
                </c:pt>
                <c:pt idx="7467">
                  <c:v>365.85764</c:v>
                </c:pt>
                <c:pt idx="7468">
                  <c:v>365.87716999999998</c:v>
                </c:pt>
                <c:pt idx="7469">
                  <c:v>365.89670000000001</c:v>
                </c:pt>
                <c:pt idx="7470">
                  <c:v>365.91626000000002</c:v>
                </c:pt>
                <c:pt idx="7471">
                  <c:v>365.93579</c:v>
                </c:pt>
                <c:pt idx="7472">
                  <c:v>365.95531999999997</c:v>
                </c:pt>
                <c:pt idx="7473">
                  <c:v>365.97485</c:v>
                </c:pt>
                <c:pt idx="7474">
                  <c:v>365.99437999999998</c:v>
                </c:pt>
                <c:pt idx="7475">
                  <c:v>366.01391999999998</c:v>
                </c:pt>
                <c:pt idx="7476">
                  <c:v>366.03345000000002</c:v>
                </c:pt>
                <c:pt idx="7477">
                  <c:v>366.05297999999999</c:v>
                </c:pt>
                <c:pt idx="7478">
                  <c:v>366.07251000000002</c:v>
                </c:pt>
                <c:pt idx="7479">
                  <c:v>366.09204</c:v>
                </c:pt>
                <c:pt idx="7480">
                  <c:v>366.11160000000001</c:v>
                </c:pt>
                <c:pt idx="7481">
                  <c:v>366.13112999999998</c:v>
                </c:pt>
                <c:pt idx="7482">
                  <c:v>366.15066000000002</c:v>
                </c:pt>
                <c:pt idx="7483">
                  <c:v>366.17018999999999</c:v>
                </c:pt>
                <c:pt idx="7484">
                  <c:v>366.18972000000002</c:v>
                </c:pt>
                <c:pt idx="7485">
                  <c:v>366.20925</c:v>
                </c:pt>
                <c:pt idx="7486">
                  <c:v>366.22877999999997</c:v>
                </c:pt>
                <c:pt idx="7487">
                  <c:v>366.24831999999998</c:v>
                </c:pt>
                <c:pt idx="7488">
                  <c:v>366.26785000000001</c:v>
                </c:pt>
                <c:pt idx="7489">
                  <c:v>366.28737999999998</c:v>
                </c:pt>
                <c:pt idx="7490">
                  <c:v>366.30693000000002</c:v>
                </c:pt>
                <c:pt idx="7491">
                  <c:v>366.32646</c:v>
                </c:pt>
                <c:pt idx="7492">
                  <c:v>366.346</c:v>
                </c:pt>
                <c:pt idx="7493">
                  <c:v>366.36552999999998</c:v>
                </c:pt>
                <c:pt idx="7494">
                  <c:v>366.38506000000001</c:v>
                </c:pt>
                <c:pt idx="7495">
                  <c:v>366.40458999999998</c:v>
                </c:pt>
                <c:pt idx="7496">
                  <c:v>366.42412000000002</c:v>
                </c:pt>
                <c:pt idx="7497">
                  <c:v>366.44364999999999</c:v>
                </c:pt>
                <c:pt idx="7498">
                  <c:v>366.46318000000002</c:v>
                </c:pt>
                <c:pt idx="7499">
                  <c:v>366.48271</c:v>
                </c:pt>
                <c:pt idx="7500">
                  <c:v>366.50227000000001</c:v>
                </c:pt>
                <c:pt idx="7501">
                  <c:v>366.52179999999998</c:v>
                </c:pt>
                <c:pt idx="7502">
                  <c:v>366.54133000000002</c:v>
                </c:pt>
                <c:pt idx="7503">
                  <c:v>366.56085999999999</c:v>
                </c:pt>
                <c:pt idx="7504">
                  <c:v>366.5804</c:v>
                </c:pt>
                <c:pt idx="7505">
                  <c:v>366.59992999999997</c:v>
                </c:pt>
                <c:pt idx="7506">
                  <c:v>366.61946</c:v>
                </c:pt>
                <c:pt idx="7507">
                  <c:v>366.63898999999998</c:v>
                </c:pt>
                <c:pt idx="7508">
                  <c:v>366.65852000000001</c:v>
                </c:pt>
                <c:pt idx="7509">
                  <c:v>366.67804999999998</c:v>
                </c:pt>
                <c:pt idx="7510">
                  <c:v>366.69758000000002</c:v>
                </c:pt>
                <c:pt idx="7511">
                  <c:v>366.71713999999997</c:v>
                </c:pt>
                <c:pt idx="7512">
                  <c:v>366.73667</c:v>
                </c:pt>
                <c:pt idx="7513">
                  <c:v>366.75619999999998</c:v>
                </c:pt>
                <c:pt idx="7514">
                  <c:v>366.77573000000001</c:v>
                </c:pt>
                <c:pt idx="7515">
                  <c:v>366.79525999999998</c:v>
                </c:pt>
                <c:pt idx="7516">
                  <c:v>366.81479000000002</c:v>
                </c:pt>
                <c:pt idx="7517">
                  <c:v>366.83433000000002</c:v>
                </c:pt>
                <c:pt idx="7518">
                  <c:v>366.85386</c:v>
                </c:pt>
                <c:pt idx="7519">
                  <c:v>366.87338999999997</c:v>
                </c:pt>
                <c:pt idx="7520">
                  <c:v>366.89292</c:v>
                </c:pt>
                <c:pt idx="7521">
                  <c:v>366.91248000000002</c:v>
                </c:pt>
                <c:pt idx="7522">
                  <c:v>366.93200999999999</c:v>
                </c:pt>
                <c:pt idx="7523">
                  <c:v>366.95154000000002</c:v>
                </c:pt>
                <c:pt idx="7524">
                  <c:v>366.97107</c:v>
                </c:pt>
                <c:pt idx="7525">
                  <c:v>366.99059999999997</c:v>
                </c:pt>
                <c:pt idx="7526">
                  <c:v>367.01013</c:v>
                </c:pt>
                <c:pt idx="7527">
                  <c:v>367.02965999999998</c:v>
                </c:pt>
                <c:pt idx="7528">
                  <c:v>367.04919000000001</c:v>
                </c:pt>
                <c:pt idx="7529">
                  <c:v>367.06873000000002</c:v>
                </c:pt>
                <c:pt idx="7530">
                  <c:v>367.08825999999999</c:v>
                </c:pt>
                <c:pt idx="7531">
                  <c:v>367.10780999999997</c:v>
                </c:pt>
                <c:pt idx="7532">
                  <c:v>367.12734</c:v>
                </c:pt>
                <c:pt idx="7533">
                  <c:v>367.14688000000001</c:v>
                </c:pt>
                <c:pt idx="7534">
                  <c:v>367.16640999999998</c:v>
                </c:pt>
                <c:pt idx="7535">
                  <c:v>367.18594000000002</c:v>
                </c:pt>
                <c:pt idx="7536">
                  <c:v>367.20546999999999</c:v>
                </c:pt>
                <c:pt idx="7537">
                  <c:v>367.22500000000002</c:v>
                </c:pt>
                <c:pt idx="7538">
                  <c:v>367.24453</c:v>
                </c:pt>
                <c:pt idx="7539">
                  <c:v>367.26405999999997</c:v>
                </c:pt>
                <c:pt idx="7540">
                  <c:v>367.28359</c:v>
                </c:pt>
                <c:pt idx="7541">
                  <c:v>367.30315000000002</c:v>
                </c:pt>
                <c:pt idx="7542">
                  <c:v>367.32267999999999</c:v>
                </c:pt>
                <c:pt idx="7543">
                  <c:v>367.34221000000002</c:v>
                </c:pt>
                <c:pt idx="7544">
                  <c:v>367.36174</c:v>
                </c:pt>
                <c:pt idx="7545">
                  <c:v>367.38126999999997</c:v>
                </c:pt>
                <c:pt idx="7546">
                  <c:v>367.40080999999998</c:v>
                </c:pt>
                <c:pt idx="7547">
                  <c:v>367.42034000000001</c:v>
                </c:pt>
                <c:pt idx="7548">
                  <c:v>367.43986999999998</c:v>
                </c:pt>
                <c:pt idx="7549">
                  <c:v>367.45940000000002</c:v>
                </c:pt>
                <c:pt idx="7550">
                  <c:v>367.47892999999999</c:v>
                </c:pt>
                <c:pt idx="7551">
                  <c:v>367.49846000000002</c:v>
                </c:pt>
                <c:pt idx="7552">
                  <c:v>367.51801999999998</c:v>
                </c:pt>
                <c:pt idx="7553">
                  <c:v>367.53755000000001</c:v>
                </c:pt>
                <c:pt idx="7554">
                  <c:v>367.55707999999998</c:v>
                </c:pt>
                <c:pt idx="7555">
                  <c:v>367.57661000000002</c:v>
                </c:pt>
                <c:pt idx="7556">
                  <c:v>367.59613999999999</c:v>
                </c:pt>
                <c:pt idx="7557">
                  <c:v>367.61567000000002</c:v>
                </c:pt>
                <c:pt idx="7558">
                  <c:v>367.63520999999997</c:v>
                </c:pt>
                <c:pt idx="7559">
                  <c:v>367.65474</c:v>
                </c:pt>
                <c:pt idx="7560">
                  <c:v>367.67426999999998</c:v>
                </c:pt>
                <c:pt idx="7561">
                  <c:v>367.69380000000001</c:v>
                </c:pt>
                <c:pt idx="7562">
                  <c:v>367.71334999999999</c:v>
                </c:pt>
                <c:pt idx="7563">
                  <c:v>367.73289</c:v>
                </c:pt>
                <c:pt idx="7564">
                  <c:v>367.75241999999997</c:v>
                </c:pt>
                <c:pt idx="7565">
                  <c:v>367.77195</c:v>
                </c:pt>
                <c:pt idx="7566">
                  <c:v>367.79147999999998</c:v>
                </c:pt>
                <c:pt idx="7567">
                  <c:v>367.81101000000001</c:v>
                </c:pt>
                <c:pt idx="7568">
                  <c:v>367.83053999999998</c:v>
                </c:pt>
                <c:pt idx="7569">
                  <c:v>367.85007000000002</c:v>
                </c:pt>
                <c:pt idx="7570">
                  <c:v>367.86959999999999</c:v>
                </c:pt>
                <c:pt idx="7571">
                  <c:v>367.88914</c:v>
                </c:pt>
                <c:pt idx="7572">
                  <c:v>367.90868999999998</c:v>
                </c:pt>
                <c:pt idx="7573">
                  <c:v>367.92822000000001</c:v>
                </c:pt>
                <c:pt idx="7574">
                  <c:v>367.94774999999998</c:v>
                </c:pt>
                <c:pt idx="7575">
                  <c:v>367.96728999999999</c:v>
                </c:pt>
                <c:pt idx="7576">
                  <c:v>367.98682000000002</c:v>
                </c:pt>
                <c:pt idx="7577">
                  <c:v>368.00635</c:v>
                </c:pt>
                <c:pt idx="7578">
                  <c:v>368.02587999999997</c:v>
                </c:pt>
                <c:pt idx="7579">
                  <c:v>368.04541</c:v>
                </c:pt>
                <c:pt idx="7580">
                  <c:v>368.06493999999998</c:v>
                </c:pt>
                <c:pt idx="7581">
                  <c:v>368.08447000000001</c:v>
                </c:pt>
                <c:pt idx="7582">
                  <c:v>368.10403000000002</c:v>
                </c:pt>
                <c:pt idx="7583">
                  <c:v>368.12356</c:v>
                </c:pt>
                <c:pt idx="7584">
                  <c:v>368.14308999999997</c:v>
                </c:pt>
                <c:pt idx="7585">
                  <c:v>368.16262</c:v>
                </c:pt>
                <c:pt idx="7586">
                  <c:v>368.18214999999998</c:v>
                </c:pt>
                <c:pt idx="7587">
                  <c:v>368.20168000000001</c:v>
                </c:pt>
                <c:pt idx="7588">
                  <c:v>368.22122000000002</c:v>
                </c:pt>
                <c:pt idx="7589">
                  <c:v>368.24074999999999</c:v>
                </c:pt>
                <c:pt idx="7590">
                  <c:v>368.26028000000002</c:v>
                </c:pt>
                <c:pt idx="7591">
                  <c:v>368.27981</c:v>
                </c:pt>
                <c:pt idx="7592">
                  <c:v>368.29933999999997</c:v>
                </c:pt>
                <c:pt idx="7593">
                  <c:v>368.31889999999999</c:v>
                </c:pt>
                <c:pt idx="7594">
                  <c:v>368.33843000000002</c:v>
                </c:pt>
                <c:pt idx="7595">
                  <c:v>368.35795999999999</c:v>
                </c:pt>
                <c:pt idx="7596">
                  <c:v>368.37749000000002</c:v>
                </c:pt>
                <c:pt idx="7597">
                  <c:v>368.39702</c:v>
                </c:pt>
                <c:pt idx="7598">
                  <c:v>368.41654999999997</c:v>
                </c:pt>
                <c:pt idx="7599">
                  <c:v>368.43608</c:v>
                </c:pt>
                <c:pt idx="7600">
                  <c:v>368.45562000000001</c:v>
                </c:pt>
                <c:pt idx="7601">
                  <c:v>368.47514999999999</c:v>
                </c:pt>
                <c:pt idx="7602">
                  <c:v>368.49468000000002</c:v>
                </c:pt>
                <c:pt idx="7603">
                  <c:v>368.51423</c:v>
                </c:pt>
                <c:pt idx="7604">
                  <c:v>368.53375999999997</c:v>
                </c:pt>
                <c:pt idx="7605">
                  <c:v>368.55329999999998</c:v>
                </c:pt>
                <c:pt idx="7606">
                  <c:v>368.57283000000001</c:v>
                </c:pt>
                <c:pt idx="7607">
                  <c:v>368.59235999999999</c:v>
                </c:pt>
                <c:pt idx="7608">
                  <c:v>368.61189000000002</c:v>
                </c:pt>
                <c:pt idx="7609">
                  <c:v>368.63141999999999</c:v>
                </c:pt>
                <c:pt idx="7610">
                  <c:v>368.65095000000002</c:v>
                </c:pt>
                <c:pt idx="7611">
                  <c:v>368.67048</c:v>
                </c:pt>
                <c:pt idx="7612">
                  <c:v>368.69000999999997</c:v>
                </c:pt>
                <c:pt idx="7613">
                  <c:v>368.70956999999999</c:v>
                </c:pt>
                <c:pt idx="7614">
                  <c:v>368.72910000000002</c:v>
                </c:pt>
                <c:pt idx="7615">
                  <c:v>368.74862999999999</c:v>
                </c:pt>
                <c:pt idx="7616">
                  <c:v>368.76816000000002</c:v>
                </c:pt>
                <c:pt idx="7617">
                  <c:v>368.78769999999997</c:v>
                </c:pt>
                <c:pt idx="7618">
                  <c:v>368.80723</c:v>
                </c:pt>
                <c:pt idx="7619">
                  <c:v>368.82675999999998</c:v>
                </c:pt>
                <c:pt idx="7620">
                  <c:v>368.84629000000001</c:v>
                </c:pt>
                <c:pt idx="7621">
                  <c:v>368.86581999999999</c:v>
                </c:pt>
                <c:pt idx="7622">
                  <c:v>368.88535000000002</c:v>
                </c:pt>
                <c:pt idx="7623">
                  <c:v>368.90490999999997</c:v>
                </c:pt>
                <c:pt idx="7624">
                  <c:v>368.92444</c:v>
                </c:pt>
                <c:pt idx="7625">
                  <c:v>368.94396999999998</c:v>
                </c:pt>
                <c:pt idx="7626">
                  <c:v>368.96350000000001</c:v>
                </c:pt>
                <c:pt idx="7627">
                  <c:v>368.98302999999999</c:v>
                </c:pt>
                <c:pt idx="7628">
                  <c:v>369.00256000000002</c:v>
                </c:pt>
                <c:pt idx="7629">
                  <c:v>369.02208999999999</c:v>
                </c:pt>
                <c:pt idx="7630">
                  <c:v>369.04163</c:v>
                </c:pt>
                <c:pt idx="7631">
                  <c:v>369.06115999999997</c:v>
                </c:pt>
                <c:pt idx="7632">
                  <c:v>369.08069</c:v>
                </c:pt>
                <c:pt idx="7633">
                  <c:v>369.10023999999999</c:v>
                </c:pt>
                <c:pt idx="7634">
                  <c:v>369.11977999999999</c:v>
                </c:pt>
                <c:pt idx="7635">
                  <c:v>369.13931000000002</c:v>
                </c:pt>
                <c:pt idx="7636">
                  <c:v>369.15884</c:v>
                </c:pt>
                <c:pt idx="7637">
                  <c:v>369.17836999999997</c:v>
                </c:pt>
                <c:pt idx="7638">
                  <c:v>369.1979</c:v>
                </c:pt>
                <c:pt idx="7639">
                  <c:v>369.21742999999998</c:v>
                </c:pt>
                <c:pt idx="7640">
                  <c:v>369.23696000000001</c:v>
                </c:pt>
                <c:pt idx="7641">
                  <c:v>369.25648999999999</c:v>
                </c:pt>
                <c:pt idx="7642">
                  <c:v>369.27602999999999</c:v>
                </c:pt>
                <c:pt idx="7643">
                  <c:v>369.29556000000002</c:v>
                </c:pt>
                <c:pt idx="7644">
                  <c:v>369.31511</c:v>
                </c:pt>
                <c:pt idx="7645">
                  <c:v>369.33463999999998</c:v>
                </c:pt>
                <c:pt idx="7646">
                  <c:v>369.35417000000001</c:v>
                </c:pt>
                <c:pt idx="7647">
                  <c:v>369.37371000000002</c:v>
                </c:pt>
                <c:pt idx="7648">
                  <c:v>369.39323999999999</c:v>
                </c:pt>
                <c:pt idx="7649">
                  <c:v>369.41277000000002</c:v>
                </c:pt>
                <c:pt idx="7650">
                  <c:v>369.4323</c:v>
                </c:pt>
                <c:pt idx="7651">
                  <c:v>369.45182999999997</c:v>
                </c:pt>
                <c:pt idx="7652">
                  <c:v>369.47136</c:v>
                </c:pt>
                <c:pt idx="7653">
                  <c:v>369.49088999999998</c:v>
                </c:pt>
                <c:pt idx="7654">
                  <c:v>369.51044999999999</c:v>
                </c:pt>
                <c:pt idx="7655">
                  <c:v>369.52998000000002</c:v>
                </c:pt>
                <c:pt idx="7656">
                  <c:v>369.54951</c:v>
                </c:pt>
                <c:pt idx="7657">
                  <c:v>369.56903999999997</c:v>
                </c:pt>
                <c:pt idx="7658">
                  <c:v>369.58857</c:v>
                </c:pt>
                <c:pt idx="7659">
                  <c:v>369.60811000000001</c:v>
                </c:pt>
                <c:pt idx="7660">
                  <c:v>369.62763999999999</c:v>
                </c:pt>
                <c:pt idx="7661">
                  <c:v>369.64717000000002</c:v>
                </c:pt>
                <c:pt idx="7662">
                  <c:v>369.66669999999999</c:v>
                </c:pt>
                <c:pt idx="7663">
                  <c:v>369.68623000000002</c:v>
                </c:pt>
                <c:pt idx="7664">
                  <c:v>369.70578999999998</c:v>
                </c:pt>
                <c:pt idx="7665">
                  <c:v>369.72532000000001</c:v>
                </c:pt>
                <c:pt idx="7666">
                  <c:v>369.74484999999999</c:v>
                </c:pt>
                <c:pt idx="7667">
                  <c:v>369.76438000000002</c:v>
                </c:pt>
                <c:pt idx="7668">
                  <c:v>369.78390999999999</c:v>
                </c:pt>
                <c:pt idx="7669">
                  <c:v>369.80344000000002</c:v>
                </c:pt>
                <c:pt idx="7670">
                  <c:v>369.82297</c:v>
                </c:pt>
                <c:pt idx="7671">
                  <c:v>369.84249999999997</c:v>
                </c:pt>
                <c:pt idx="7672">
                  <c:v>369.86203999999998</c:v>
                </c:pt>
                <c:pt idx="7673">
                  <c:v>369.88157000000001</c:v>
                </c:pt>
                <c:pt idx="7674">
                  <c:v>369.90111999999999</c:v>
                </c:pt>
                <c:pt idx="7675">
                  <c:v>369.92065000000002</c:v>
                </c:pt>
                <c:pt idx="7676">
                  <c:v>369.94018999999997</c:v>
                </c:pt>
                <c:pt idx="7677">
                  <c:v>369.95972</c:v>
                </c:pt>
                <c:pt idx="7678">
                  <c:v>369.97924999999998</c:v>
                </c:pt>
                <c:pt idx="7679">
                  <c:v>369.99878000000001</c:v>
                </c:pt>
                <c:pt idx="7680">
                  <c:v>370.01830999999999</c:v>
                </c:pt>
                <c:pt idx="7681">
                  <c:v>370.03784000000002</c:v>
                </c:pt>
                <c:pt idx="7682">
                  <c:v>370.05736999999999</c:v>
                </c:pt>
                <c:pt idx="7683">
                  <c:v>370.07690000000002</c:v>
                </c:pt>
                <c:pt idx="7684">
                  <c:v>370.09643999999997</c:v>
                </c:pt>
                <c:pt idx="7685">
                  <c:v>370.11599000000001</c:v>
                </c:pt>
                <c:pt idx="7686">
                  <c:v>370.13551999999999</c:v>
                </c:pt>
                <c:pt idx="7687">
                  <c:v>370.15505000000002</c:v>
                </c:pt>
                <c:pt idx="7688">
                  <c:v>370.17457999999999</c:v>
                </c:pt>
                <c:pt idx="7689">
                  <c:v>370.19412</c:v>
                </c:pt>
                <c:pt idx="7690">
                  <c:v>370.21364999999997</c:v>
                </c:pt>
                <c:pt idx="7691">
                  <c:v>370.23318</c:v>
                </c:pt>
                <c:pt idx="7692">
                  <c:v>370.25270999999998</c:v>
                </c:pt>
                <c:pt idx="7693">
                  <c:v>370.27224000000001</c:v>
                </c:pt>
                <c:pt idx="7694">
                  <c:v>370.29176999999999</c:v>
                </c:pt>
                <c:pt idx="7695">
                  <c:v>370.31133</c:v>
                </c:pt>
                <c:pt idx="7696">
                  <c:v>370.33085999999997</c:v>
                </c:pt>
                <c:pt idx="7697">
                  <c:v>370.35039</c:v>
                </c:pt>
                <c:pt idx="7698">
                  <c:v>370.36991999999998</c:v>
                </c:pt>
                <c:pt idx="7699">
                  <c:v>370.38945000000001</c:v>
                </c:pt>
                <c:pt idx="7700">
                  <c:v>370.40897999999999</c:v>
                </c:pt>
                <c:pt idx="7701">
                  <c:v>370.42851999999999</c:v>
                </c:pt>
                <c:pt idx="7702">
                  <c:v>370.44805000000002</c:v>
                </c:pt>
                <c:pt idx="7703">
                  <c:v>370.46758</c:v>
                </c:pt>
                <c:pt idx="7704">
                  <c:v>370.48710999999997</c:v>
                </c:pt>
                <c:pt idx="7705">
                  <c:v>370.50666999999999</c:v>
                </c:pt>
                <c:pt idx="7706">
                  <c:v>370.52620000000002</c:v>
                </c:pt>
                <c:pt idx="7707">
                  <c:v>370.54572999999999</c:v>
                </c:pt>
                <c:pt idx="7708">
                  <c:v>370.56526000000002</c:v>
                </c:pt>
                <c:pt idx="7709">
                  <c:v>370.58479</c:v>
                </c:pt>
                <c:pt idx="7710">
                  <c:v>370.60431999999997</c:v>
                </c:pt>
                <c:pt idx="7711">
                  <c:v>370.62385</c:v>
                </c:pt>
                <c:pt idx="7712">
                  <c:v>370.64337999999998</c:v>
                </c:pt>
                <c:pt idx="7713">
                  <c:v>370.66291999999999</c:v>
                </c:pt>
                <c:pt idx="7714">
                  <c:v>370.68245000000002</c:v>
                </c:pt>
                <c:pt idx="7715">
                  <c:v>370.702</c:v>
                </c:pt>
                <c:pt idx="7716">
                  <c:v>370.72152999999997</c:v>
                </c:pt>
                <c:pt idx="7717">
                  <c:v>370.74106</c:v>
                </c:pt>
                <c:pt idx="7718">
                  <c:v>370.76060000000001</c:v>
                </c:pt>
                <c:pt idx="7719">
                  <c:v>370.78012999999999</c:v>
                </c:pt>
                <c:pt idx="7720">
                  <c:v>370.79966000000002</c:v>
                </c:pt>
                <c:pt idx="7721">
                  <c:v>370.81918999999999</c:v>
                </c:pt>
                <c:pt idx="7722">
                  <c:v>370.83872000000002</c:v>
                </c:pt>
                <c:pt idx="7723">
                  <c:v>370.85825</c:v>
                </c:pt>
                <c:pt idx="7724">
                  <c:v>370.87777999999997</c:v>
                </c:pt>
                <c:pt idx="7725">
                  <c:v>370.89731</c:v>
                </c:pt>
                <c:pt idx="7726">
                  <c:v>370.91687000000002</c:v>
                </c:pt>
                <c:pt idx="7727">
                  <c:v>370.93639999999999</c:v>
                </c:pt>
                <c:pt idx="7728">
                  <c:v>370.95593000000002</c:v>
                </c:pt>
                <c:pt idx="7729">
                  <c:v>370.97546</c:v>
                </c:pt>
                <c:pt idx="7730">
                  <c:v>370.995</c:v>
                </c:pt>
                <c:pt idx="7731">
                  <c:v>371.01452999999998</c:v>
                </c:pt>
                <c:pt idx="7732">
                  <c:v>371.03406000000001</c:v>
                </c:pt>
                <c:pt idx="7733">
                  <c:v>371.05358999999999</c:v>
                </c:pt>
                <c:pt idx="7734">
                  <c:v>371.07312000000002</c:v>
                </c:pt>
                <c:pt idx="7735">
                  <c:v>371.09264999999999</c:v>
                </c:pt>
                <c:pt idx="7736">
                  <c:v>371.11221</c:v>
                </c:pt>
                <c:pt idx="7737">
                  <c:v>371.13173999999998</c:v>
                </c:pt>
                <c:pt idx="7738">
                  <c:v>371.15127000000001</c:v>
                </c:pt>
                <c:pt idx="7739">
                  <c:v>371.17079999999999</c:v>
                </c:pt>
                <c:pt idx="7740">
                  <c:v>371.19033000000002</c:v>
                </c:pt>
                <c:pt idx="7741">
                  <c:v>371.20985999999999</c:v>
                </c:pt>
                <c:pt idx="7742">
                  <c:v>371.22939000000002</c:v>
                </c:pt>
                <c:pt idx="7743">
                  <c:v>371.24892999999997</c:v>
                </c:pt>
                <c:pt idx="7744">
                  <c:v>371.26846</c:v>
                </c:pt>
                <c:pt idx="7745">
                  <c:v>371.28798999999998</c:v>
                </c:pt>
                <c:pt idx="7746">
                  <c:v>371.30754000000002</c:v>
                </c:pt>
                <c:pt idx="7747">
                  <c:v>371.32708000000002</c:v>
                </c:pt>
                <c:pt idx="7748">
                  <c:v>371.34661</c:v>
                </c:pt>
                <c:pt idx="7749">
                  <c:v>371.36613999999997</c:v>
                </c:pt>
                <c:pt idx="7750">
                  <c:v>371.38567</c:v>
                </c:pt>
                <c:pt idx="7751">
                  <c:v>371.40519999999998</c:v>
                </c:pt>
                <c:pt idx="7752">
                  <c:v>371.42473000000001</c:v>
                </c:pt>
                <c:pt idx="7753">
                  <c:v>371.44425999999999</c:v>
                </c:pt>
                <c:pt idx="7754">
                  <c:v>371.46379000000002</c:v>
                </c:pt>
                <c:pt idx="7755">
                  <c:v>371.48333000000002</c:v>
                </c:pt>
                <c:pt idx="7756">
                  <c:v>371.50288</c:v>
                </c:pt>
                <c:pt idx="7757">
                  <c:v>371.52240999999998</c:v>
                </c:pt>
                <c:pt idx="7758">
                  <c:v>371.54194000000001</c:v>
                </c:pt>
                <c:pt idx="7759">
                  <c:v>371.56146999999999</c:v>
                </c:pt>
                <c:pt idx="7760">
                  <c:v>371.58100999999999</c:v>
                </c:pt>
                <c:pt idx="7761">
                  <c:v>371.60054000000002</c:v>
                </c:pt>
                <c:pt idx="7762">
                  <c:v>371.62007</c:v>
                </c:pt>
                <c:pt idx="7763">
                  <c:v>371.63959999999997</c:v>
                </c:pt>
                <c:pt idx="7764">
                  <c:v>371.65913</c:v>
                </c:pt>
                <c:pt idx="7765">
                  <c:v>371.67865999999998</c:v>
                </c:pt>
                <c:pt idx="7766">
                  <c:v>371.69819000000001</c:v>
                </c:pt>
                <c:pt idx="7767">
                  <c:v>371.71775000000002</c:v>
                </c:pt>
                <c:pt idx="7768">
                  <c:v>371.73728</c:v>
                </c:pt>
                <c:pt idx="7769">
                  <c:v>371.75680999999997</c:v>
                </c:pt>
                <c:pt idx="7770">
                  <c:v>371.77634</c:v>
                </c:pt>
                <c:pt idx="7771">
                  <c:v>371.79586999999998</c:v>
                </c:pt>
                <c:pt idx="7772">
                  <c:v>371.81540999999999</c:v>
                </c:pt>
                <c:pt idx="7773">
                  <c:v>371.83494000000002</c:v>
                </c:pt>
                <c:pt idx="7774">
                  <c:v>371.85446999999999</c:v>
                </c:pt>
                <c:pt idx="7775">
                  <c:v>371.87400000000002</c:v>
                </c:pt>
                <c:pt idx="7776">
                  <c:v>371.89353</c:v>
                </c:pt>
                <c:pt idx="7777">
                  <c:v>371.91309000000001</c:v>
                </c:pt>
                <c:pt idx="7778">
                  <c:v>371.93261999999999</c:v>
                </c:pt>
                <c:pt idx="7779">
                  <c:v>371.95215000000002</c:v>
                </c:pt>
                <c:pt idx="7780">
                  <c:v>371.97167999999999</c:v>
                </c:pt>
                <c:pt idx="7781">
                  <c:v>371.99121000000002</c:v>
                </c:pt>
                <c:pt idx="7782">
                  <c:v>372.01074</c:v>
                </c:pt>
                <c:pt idx="7783">
                  <c:v>372.03026999999997</c:v>
                </c:pt>
                <c:pt idx="7784">
                  <c:v>372.0498</c:v>
                </c:pt>
                <c:pt idx="7785">
                  <c:v>372.06934000000001</c:v>
                </c:pt>
                <c:pt idx="7786">
                  <c:v>372.08886999999999</c:v>
                </c:pt>
                <c:pt idx="7787">
                  <c:v>372.10842000000002</c:v>
                </c:pt>
                <c:pt idx="7788">
                  <c:v>372.12795</c:v>
                </c:pt>
                <c:pt idx="7789">
                  <c:v>372.14749</c:v>
                </c:pt>
                <c:pt idx="7790">
                  <c:v>372.16701999999998</c:v>
                </c:pt>
                <c:pt idx="7791">
                  <c:v>372.18655000000001</c:v>
                </c:pt>
                <c:pt idx="7792">
                  <c:v>372.20607999999999</c:v>
                </c:pt>
                <c:pt idx="7793">
                  <c:v>372.22561000000002</c:v>
                </c:pt>
                <c:pt idx="7794">
                  <c:v>372.24513999999999</c:v>
                </c:pt>
                <c:pt idx="7795">
                  <c:v>372.26467000000002</c:v>
                </c:pt>
                <c:pt idx="7796">
                  <c:v>372.2842</c:v>
                </c:pt>
                <c:pt idx="7797">
                  <c:v>372.30376000000001</c:v>
                </c:pt>
                <c:pt idx="7798">
                  <c:v>372.32328999999999</c:v>
                </c:pt>
                <c:pt idx="7799">
                  <c:v>372.34282000000002</c:v>
                </c:pt>
                <c:pt idx="7800">
                  <c:v>372.36234999999999</c:v>
                </c:pt>
                <c:pt idx="7801">
                  <c:v>372.38188000000002</c:v>
                </c:pt>
                <c:pt idx="7802">
                  <c:v>372.40141999999997</c:v>
                </c:pt>
                <c:pt idx="7803">
                  <c:v>372.42095</c:v>
                </c:pt>
                <c:pt idx="7804">
                  <c:v>372.44047999999998</c:v>
                </c:pt>
                <c:pt idx="7805">
                  <c:v>372.46001000000001</c:v>
                </c:pt>
                <c:pt idx="7806">
                  <c:v>372.47953999999999</c:v>
                </c:pt>
                <c:pt idx="7807">
                  <c:v>372.49907000000002</c:v>
                </c:pt>
                <c:pt idx="7808">
                  <c:v>372.51862999999997</c:v>
                </c:pt>
                <c:pt idx="7809">
                  <c:v>372.53816</c:v>
                </c:pt>
                <c:pt idx="7810">
                  <c:v>372.55768999999998</c:v>
                </c:pt>
                <c:pt idx="7811">
                  <c:v>372.57722000000001</c:v>
                </c:pt>
                <c:pt idx="7812">
                  <c:v>372.59674999999999</c:v>
                </c:pt>
                <c:pt idx="7813">
                  <c:v>372.61628000000002</c:v>
                </c:pt>
                <c:pt idx="7814">
                  <c:v>372.63582000000002</c:v>
                </c:pt>
                <c:pt idx="7815">
                  <c:v>372.65535</c:v>
                </c:pt>
                <c:pt idx="7816">
                  <c:v>372.67487999999997</c:v>
                </c:pt>
                <c:pt idx="7817">
                  <c:v>372.69441</c:v>
                </c:pt>
                <c:pt idx="7818">
                  <c:v>372.71395999999999</c:v>
                </c:pt>
                <c:pt idx="7819">
                  <c:v>372.73349999999999</c:v>
                </c:pt>
                <c:pt idx="7820">
                  <c:v>372.75303000000002</c:v>
                </c:pt>
                <c:pt idx="7821">
                  <c:v>372.77256</c:v>
                </c:pt>
                <c:pt idx="7822">
                  <c:v>372.79208999999997</c:v>
                </c:pt>
                <c:pt idx="7823">
                  <c:v>372.81162</c:v>
                </c:pt>
                <c:pt idx="7824">
                  <c:v>372.83114999999998</c:v>
                </c:pt>
                <c:pt idx="7825">
                  <c:v>372.85068000000001</c:v>
                </c:pt>
                <c:pt idx="7826">
                  <c:v>372.87020999999999</c:v>
                </c:pt>
                <c:pt idx="7827">
                  <c:v>372.88974999999999</c:v>
                </c:pt>
                <c:pt idx="7828">
                  <c:v>372.90929999999997</c:v>
                </c:pt>
                <c:pt idx="7829">
                  <c:v>372.92883</c:v>
                </c:pt>
                <c:pt idx="7830">
                  <c:v>372.94835999999998</c:v>
                </c:pt>
                <c:pt idx="7831">
                  <c:v>372.96789999999999</c:v>
                </c:pt>
                <c:pt idx="7832">
                  <c:v>372.98743000000002</c:v>
                </c:pt>
                <c:pt idx="7833">
                  <c:v>373.00695999999999</c:v>
                </c:pt>
                <c:pt idx="7834">
                  <c:v>373.02649000000002</c:v>
                </c:pt>
                <c:pt idx="7835">
                  <c:v>373.04602</c:v>
                </c:pt>
                <c:pt idx="7836">
                  <c:v>373.06554999999997</c:v>
                </c:pt>
                <c:pt idx="7837">
                  <c:v>373.08508</c:v>
                </c:pt>
                <c:pt idx="7838">
                  <c:v>373.10464000000002</c:v>
                </c:pt>
                <c:pt idx="7839">
                  <c:v>373.12416999999999</c:v>
                </c:pt>
                <c:pt idx="7840">
                  <c:v>373.14370000000002</c:v>
                </c:pt>
                <c:pt idx="7841">
                  <c:v>373.16323</c:v>
                </c:pt>
                <c:pt idx="7842">
                  <c:v>373.18275999999997</c:v>
                </c:pt>
                <c:pt idx="7843">
                  <c:v>373.20229</c:v>
                </c:pt>
                <c:pt idx="7844">
                  <c:v>373.22183000000001</c:v>
                </c:pt>
                <c:pt idx="7845">
                  <c:v>373.24135999999999</c:v>
                </c:pt>
                <c:pt idx="7846">
                  <c:v>373.26089000000002</c:v>
                </c:pt>
                <c:pt idx="7847">
                  <c:v>373.28041999999999</c:v>
                </c:pt>
                <c:pt idx="7848">
                  <c:v>373.29995000000002</c:v>
                </c:pt>
                <c:pt idx="7849">
                  <c:v>373.31950999999998</c:v>
                </c:pt>
                <c:pt idx="7850">
                  <c:v>373.33904000000001</c:v>
                </c:pt>
                <c:pt idx="7851">
                  <c:v>373.35856999999999</c:v>
                </c:pt>
                <c:pt idx="7852">
                  <c:v>373.37810000000002</c:v>
                </c:pt>
                <c:pt idx="7853">
                  <c:v>373.39762999999999</c:v>
                </c:pt>
                <c:pt idx="7854">
                  <c:v>373.41716000000002</c:v>
                </c:pt>
                <c:pt idx="7855">
                  <c:v>373.43669</c:v>
                </c:pt>
                <c:pt idx="7856">
                  <c:v>373.45623000000001</c:v>
                </c:pt>
                <c:pt idx="7857">
                  <c:v>373.47575999999998</c:v>
                </c:pt>
                <c:pt idx="7858">
                  <c:v>373.49529000000001</c:v>
                </c:pt>
                <c:pt idx="7859">
                  <c:v>373.51483999999999</c:v>
                </c:pt>
                <c:pt idx="7860">
                  <c:v>373.53438</c:v>
                </c:pt>
                <c:pt idx="7861">
                  <c:v>373.55390999999997</c:v>
                </c:pt>
                <c:pt idx="7862">
                  <c:v>373.57344000000001</c:v>
                </c:pt>
                <c:pt idx="7863">
                  <c:v>373.59296999999998</c:v>
                </c:pt>
                <c:pt idx="7864">
                  <c:v>373.61250000000001</c:v>
                </c:pt>
                <c:pt idx="7865">
                  <c:v>373.63202999999999</c:v>
                </c:pt>
                <c:pt idx="7866">
                  <c:v>373.65156000000002</c:v>
                </c:pt>
                <c:pt idx="7867">
                  <c:v>373.67108999999999</c:v>
                </c:pt>
                <c:pt idx="7868">
                  <c:v>373.69063</c:v>
                </c:pt>
                <c:pt idx="7869">
                  <c:v>373.71017999999998</c:v>
                </c:pt>
                <c:pt idx="7870">
                  <c:v>373.72971000000001</c:v>
                </c:pt>
                <c:pt idx="7871">
                  <c:v>373.74923999999999</c:v>
                </c:pt>
                <c:pt idx="7872">
                  <c:v>373.76877000000002</c:v>
                </c:pt>
                <c:pt idx="7873">
                  <c:v>373.78831000000002</c:v>
                </c:pt>
                <c:pt idx="7874">
                  <c:v>373.80784</c:v>
                </c:pt>
                <c:pt idx="7875">
                  <c:v>373.82736999999997</c:v>
                </c:pt>
                <c:pt idx="7876">
                  <c:v>373.84690000000001</c:v>
                </c:pt>
                <c:pt idx="7877">
                  <c:v>373.86642999999998</c:v>
                </c:pt>
                <c:pt idx="7878">
                  <c:v>373.88596000000001</c:v>
                </c:pt>
                <c:pt idx="7879">
                  <c:v>373.90552000000002</c:v>
                </c:pt>
                <c:pt idx="7880">
                  <c:v>373.92505</c:v>
                </c:pt>
                <c:pt idx="7881">
                  <c:v>373.94457999999997</c:v>
                </c:pt>
                <c:pt idx="7882">
                  <c:v>373.96411000000001</c:v>
                </c:pt>
                <c:pt idx="7883">
                  <c:v>373.98363999999998</c:v>
                </c:pt>
                <c:pt idx="7884">
                  <c:v>374.00317000000001</c:v>
                </c:pt>
                <c:pt idx="7885">
                  <c:v>374.02271000000002</c:v>
                </c:pt>
                <c:pt idx="7886">
                  <c:v>374.04223999999999</c:v>
                </c:pt>
                <c:pt idx="7887">
                  <c:v>374.06177000000002</c:v>
                </c:pt>
                <c:pt idx="7888">
                  <c:v>374.0813</c:v>
                </c:pt>
                <c:pt idx="7889">
                  <c:v>374.10084999999998</c:v>
                </c:pt>
                <c:pt idx="7890">
                  <c:v>374.12038999999999</c:v>
                </c:pt>
                <c:pt idx="7891">
                  <c:v>374.13992000000002</c:v>
                </c:pt>
                <c:pt idx="7892">
                  <c:v>374.15944999999999</c:v>
                </c:pt>
                <c:pt idx="7893">
                  <c:v>374.17898000000002</c:v>
                </c:pt>
                <c:pt idx="7894">
                  <c:v>374.19851</c:v>
                </c:pt>
                <c:pt idx="7895">
                  <c:v>374.21803999999997</c:v>
                </c:pt>
                <c:pt idx="7896">
                  <c:v>374.23757000000001</c:v>
                </c:pt>
                <c:pt idx="7897">
                  <c:v>374.25709999999998</c:v>
                </c:pt>
                <c:pt idx="7898">
                  <c:v>374.27663999999999</c:v>
                </c:pt>
                <c:pt idx="7899">
                  <c:v>374.29617000000002</c:v>
                </c:pt>
                <c:pt idx="7900">
                  <c:v>374.31572</c:v>
                </c:pt>
                <c:pt idx="7901">
                  <c:v>374.33524999999997</c:v>
                </c:pt>
                <c:pt idx="7902">
                  <c:v>374.35478999999998</c:v>
                </c:pt>
                <c:pt idx="7903">
                  <c:v>374.37432000000001</c:v>
                </c:pt>
                <c:pt idx="7904">
                  <c:v>374.39384999999999</c:v>
                </c:pt>
                <c:pt idx="7905">
                  <c:v>374.41338000000002</c:v>
                </c:pt>
                <c:pt idx="7906">
                  <c:v>374.43290999999999</c:v>
                </c:pt>
                <c:pt idx="7907">
                  <c:v>374.45244000000002</c:v>
                </c:pt>
                <c:pt idx="7908">
                  <c:v>374.47197</c:v>
                </c:pt>
                <c:pt idx="7909">
                  <c:v>374.49149999999997</c:v>
                </c:pt>
                <c:pt idx="7910">
                  <c:v>374.51105999999999</c:v>
                </c:pt>
                <c:pt idx="7911">
                  <c:v>374.53059000000002</c:v>
                </c:pt>
                <c:pt idx="7912">
                  <c:v>374.55011999999999</c:v>
                </c:pt>
                <c:pt idx="7913">
                  <c:v>374.56965000000002</c:v>
                </c:pt>
                <c:pt idx="7914">
                  <c:v>374.58918</c:v>
                </c:pt>
                <c:pt idx="7915">
                  <c:v>374.60872000000001</c:v>
                </c:pt>
                <c:pt idx="7916">
                  <c:v>374.62824999999998</c:v>
                </c:pt>
                <c:pt idx="7917">
                  <c:v>374.64778000000001</c:v>
                </c:pt>
                <c:pt idx="7918">
                  <c:v>374.66730999999999</c:v>
                </c:pt>
                <c:pt idx="7919">
                  <c:v>374.68684000000002</c:v>
                </c:pt>
                <c:pt idx="7920">
                  <c:v>374.70639999999997</c:v>
                </c:pt>
                <c:pt idx="7921">
                  <c:v>374.72593000000001</c:v>
                </c:pt>
                <c:pt idx="7922">
                  <c:v>374.74545999999998</c:v>
                </c:pt>
                <c:pt idx="7923">
                  <c:v>374.76499000000001</c:v>
                </c:pt>
                <c:pt idx="7924">
                  <c:v>374.78451999999999</c:v>
                </c:pt>
                <c:pt idx="7925">
                  <c:v>374.80405000000002</c:v>
                </c:pt>
                <c:pt idx="7926">
                  <c:v>374.82357999999999</c:v>
                </c:pt>
                <c:pt idx="7927">
                  <c:v>374.84312</c:v>
                </c:pt>
                <c:pt idx="7928">
                  <c:v>374.86264999999997</c:v>
                </c:pt>
                <c:pt idx="7929">
                  <c:v>374.88218000000001</c:v>
                </c:pt>
                <c:pt idx="7930">
                  <c:v>374.90172999999999</c:v>
                </c:pt>
                <c:pt idx="7931">
                  <c:v>374.92126000000002</c:v>
                </c:pt>
                <c:pt idx="7932">
                  <c:v>374.94080000000002</c:v>
                </c:pt>
                <c:pt idx="7933">
                  <c:v>374.96033</c:v>
                </c:pt>
                <c:pt idx="7934">
                  <c:v>374.97985999999997</c:v>
                </c:pt>
                <c:pt idx="7935">
                  <c:v>374.99939000000001</c:v>
                </c:pt>
                <c:pt idx="7936">
                  <c:v>375.01891999999998</c:v>
                </c:pt>
                <c:pt idx="7937">
                  <c:v>375.03845000000001</c:v>
                </c:pt>
                <c:pt idx="7938">
                  <c:v>375.05797999999999</c:v>
                </c:pt>
                <c:pt idx="7939">
                  <c:v>375.07751000000002</c:v>
                </c:pt>
                <c:pt idx="7940">
                  <c:v>375.09705000000002</c:v>
                </c:pt>
                <c:pt idx="7941">
                  <c:v>375.11660000000001</c:v>
                </c:pt>
                <c:pt idx="7942">
                  <c:v>375.13612999999998</c:v>
                </c:pt>
                <c:pt idx="7943">
                  <c:v>375.15566000000001</c:v>
                </c:pt>
                <c:pt idx="7944">
                  <c:v>375.17520000000002</c:v>
                </c:pt>
                <c:pt idx="7945">
                  <c:v>375.19472999999999</c:v>
                </c:pt>
                <c:pt idx="7946">
                  <c:v>375.21426000000002</c:v>
                </c:pt>
                <c:pt idx="7947">
                  <c:v>375.23379</c:v>
                </c:pt>
                <c:pt idx="7948">
                  <c:v>375.25331999999997</c:v>
                </c:pt>
                <c:pt idx="7949">
                  <c:v>375.27285000000001</c:v>
                </c:pt>
                <c:pt idx="7950">
                  <c:v>375.29237999999998</c:v>
                </c:pt>
                <c:pt idx="7951">
                  <c:v>375.31193999999999</c:v>
                </c:pt>
                <c:pt idx="7952">
                  <c:v>375.33147000000002</c:v>
                </c:pt>
                <c:pt idx="7953">
                  <c:v>375.351</c:v>
                </c:pt>
                <c:pt idx="7954">
                  <c:v>375.37052999999997</c:v>
                </c:pt>
                <c:pt idx="7955">
                  <c:v>375.39006000000001</c:v>
                </c:pt>
                <c:pt idx="7956">
                  <c:v>375.40958999999998</c:v>
                </c:pt>
                <c:pt idx="7957">
                  <c:v>375.42912999999999</c:v>
                </c:pt>
                <c:pt idx="7958">
                  <c:v>375.44866000000002</c:v>
                </c:pt>
                <c:pt idx="7959">
                  <c:v>375.46818999999999</c:v>
                </c:pt>
                <c:pt idx="7960">
                  <c:v>375.48772000000002</c:v>
                </c:pt>
                <c:pt idx="7961">
                  <c:v>375.50727999999998</c:v>
                </c:pt>
                <c:pt idx="7962">
                  <c:v>375.52681000000001</c:v>
                </c:pt>
                <c:pt idx="7963">
                  <c:v>375.54633999999999</c:v>
                </c:pt>
                <c:pt idx="7964">
                  <c:v>375.56587000000002</c:v>
                </c:pt>
                <c:pt idx="7965">
                  <c:v>375.58539999999999</c:v>
                </c:pt>
                <c:pt idx="7966">
                  <c:v>375.60493000000002</c:v>
                </c:pt>
                <c:pt idx="7967">
                  <c:v>375.62446</c:v>
                </c:pt>
                <c:pt idx="7968">
                  <c:v>375.64398999999997</c:v>
                </c:pt>
                <c:pt idx="7969">
                  <c:v>375.66352999999998</c:v>
                </c:pt>
                <c:pt idx="7970">
                  <c:v>375.68306000000001</c:v>
                </c:pt>
                <c:pt idx="7971">
                  <c:v>375.70260999999999</c:v>
                </c:pt>
                <c:pt idx="7972">
                  <c:v>375.72214000000002</c:v>
                </c:pt>
                <c:pt idx="7973">
                  <c:v>375.74167</c:v>
                </c:pt>
                <c:pt idx="7974">
                  <c:v>375.76121000000001</c:v>
                </c:pt>
                <c:pt idx="7975">
                  <c:v>375.78073999999998</c:v>
                </c:pt>
                <c:pt idx="7976">
                  <c:v>375.80027000000001</c:v>
                </c:pt>
                <c:pt idx="7977">
                  <c:v>375.81979999999999</c:v>
                </c:pt>
                <c:pt idx="7978">
                  <c:v>375.83933000000002</c:v>
                </c:pt>
                <c:pt idx="7979">
                  <c:v>375.85885999999999</c:v>
                </c:pt>
                <c:pt idx="7980">
                  <c:v>375.87839000000002</c:v>
                </c:pt>
                <c:pt idx="7981">
                  <c:v>375.89792</c:v>
                </c:pt>
                <c:pt idx="7982">
                  <c:v>375.91748000000001</c:v>
                </c:pt>
                <c:pt idx="7983">
                  <c:v>375.93700999999999</c:v>
                </c:pt>
                <c:pt idx="7984">
                  <c:v>375.95654000000002</c:v>
                </c:pt>
                <c:pt idx="7985">
                  <c:v>375.97606999999999</c:v>
                </c:pt>
                <c:pt idx="7986">
                  <c:v>375.99561</c:v>
                </c:pt>
                <c:pt idx="7987">
                  <c:v>376.01513999999997</c:v>
                </c:pt>
                <c:pt idx="7988">
                  <c:v>376.03467000000001</c:v>
                </c:pt>
                <c:pt idx="7989">
                  <c:v>376.05419999999998</c:v>
                </c:pt>
                <c:pt idx="7990">
                  <c:v>376.07373000000001</c:v>
                </c:pt>
                <c:pt idx="7991">
                  <c:v>376.09325999999999</c:v>
                </c:pt>
                <c:pt idx="7992">
                  <c:v>376.11282</c:v>
                </c:pt>
                <c:pt idx="7993">
                  <c:v>376.13234999999997</c:v>
                </c:pt>
                <c:pt idx="7994">
                  <c:v>376.15188000000001</c:v>
                </c:pt>
                <c:pt idx="7995">
                  <c:v>376.17140999999998</c:v>
                </c:pt>
                <c:pt idx="7996">
                  <c:v>376.19094000000001</c:v>
                </c:pt>
                <c:pt idx="7997">
                  <c:v>376.21046999999999</c:v>
                </c:pt>
                <c:pt idx="7998">
                  <c:v>376.23</c:v>
                </c:pt>
                <c:pt idx="7999">
                  <c:v>376.24954000000002</c:v>
                </c:pt>
                <c:pt idx="8000">
                  <c:v>376.26907</c:v>
                </c:pt>
                <c:pt idx="8001">
                  <c:v>376.28859999999997</c:v>
                </c:pt>
                <c:pt idx="8002">
                  <c:v>376.30815000000001</c:v>
                </c:pt>
                <c:pt idx="8003">
                  <c:v>376.32769000000002</c:v>
                </c:pt>
                <c:pt idx="8004">
                  <c:v>376.34721999999999</c:v>
                </c:pt>
                <c:pt idx="8005">
                  <c:v>376.36675000000002</c:v>
                </c:pt>
                <c:pt idx="8006">
                  <c:v>376.38628</c:v>
                </c:pt>
                <c:pt idx="8007">
                  <c:v>376.40580999999997</c:v>
                </c:pt>
                <c:pt idx="8008">
                  <c:v>376.42534000000001</c:v>
                </c:pt>
                <c:pt idx="8009">
                  <c:v>376.44486999999998</c:v>
                </c:pt>
                <c:pt idx="8010">
                  <c:v>376.46440000000001</c:v>
                </c:pt>
                <c:pt idx="8011">
                  <c:v>376.48394000000002</c:v>
                </c:pt>
                <c:pt idx="8012">
                  <c:v>376.50349</c:v>
                </c:pt>
                <c:pt idx="8013">
                  <c:v>376.52301999999997</c:v>
                </c:pt>
                <c:pt idx="8014">
                  <c:v>376.54255000000001</c:v>
                </c:pt>
                <c:pt idx="8015">
                  <c:v>376.56207999999998</c:v>
                </c:pt>
                <c:pt idx="8016">
                  <c:v>376.58161999999999</c:v>
                </c:pt>
                <c:pt idx="8017">
                  <c:v>376.60115000000002</c:v>
                </c:pt>
                <c:pt idx="8018">
                  <c:v>376.62067999999999</c:v>
                </c:pt>
                <c:pt idx="8019">
                  <c:v>376.64021000000002</c:v>
                </c:pt>
                <c:pt idx="8020">
                  <c:v>376.65974</c:v>
                </c:pt>
                <c:pt idx="8021">
                  <c:v>376.67926999999997</c:v>
                </c:pt>
                <c:pt idx="8022">
                  <c:v>376.69880000000001</c:v>
                </c:pt>
                <c:pt idx="8023">
                  <c:v>376.71836000000002</c:v>
                </c:pt>
                <c:pt idx="8024">
                  <c:v>376.73788999999999</c:v>
                </c:pt>
                <c:pt idx="8025">
                  <c:v>376.75742000000002</c:v>
                </c:pt>
                <c:pt idx="8026">
                  <c:v>376.77695</c:v>
                </c:pt>
                <c:pt idx="8027">
                  <c:v>376.79647999999997</c:v>
                </c:pt>
                <c:pt idx="8028">
                  <c:v>376.81601999999998</c:v>
                </c:pt>
                <c:pt idx="8029">
                  <c:v>376.83555000000001</c:v>
                </c:pt>
                <c:pt idx="8030">
                  <c:v>376.85507999999999</c:v>
                </c:pt>
                <c:pt idx="8031">
                  <c:v>376.87461000000002</c:v>
                </c:pt>
                <c:pt idx="8032">
                  <c:v>376.89413999999999</c:v>
                </c:pt>
                <c:pt idx="8033">
                  <c:v>376.91370000000001</c:v>
                </c:pt>
                <c:pt idx="8034">
                  <c:v>376.93322999999998</c:v>
                </c:pt>
                <c:pt idx="8035">
                  <c:v>376.95276000000001</c:v>
                </c:pt>
                <c:pt idx="8036">
                  <c:v>376.97228999999999</c:v>
                </c:pt>
                <c:pt idx="8037">
                  <c:v>376.99182000000002</c:v>
                </c:pt>
                <c:pt idx="8038">
                  <c:v>377.01134999999999</c:v>
                </c:pt>
                <c:pt idx="8039">
                  <c:v>377.03088000000002</c:v>
                </c:pt>
                <c:pt idx="8040">
                  <c:v>377.05041999999997</c:v>
                </c:pt>
                <c:pt idx="8041">
                  <c:v>377.06995000000001</c:v>
                </c:pt>
                <c:pt idx="8042">
                  <c:v>377.08947999999998</c:v>
                </c:pt>
                <c:pt idx="8043">
                  <c:v>377.10903000000002</c:v>
                </c:pt>
                <c:pt idx="8044">
                  <c:v>377.12855999999999</c:v>
                </c:pt>
                <c:pt idx="8045">
                  <c:v>377.1481</c:v>
                </c:pt>
                <c:pt idx="8046">
                  <c:v>377.16762999999997</c:v>
                </c:pt>
                <c:pt idx="8047">
                  <c:v>377.18716000000001</c:v>
                </c:pt>
                <c:pt idx="8048">
                  <c:v>377.20668999999998</c:v>
                </c:pt>
                <c:pt idx="8049">
                  <c:v>377.22622000000001</c:v>
                </c:pt>
                <c:pt idx="8050">
                  <c:v>377.24574999999999</c:v>
                </c:pt>
                <c:pt idx="8051">
                  <c:v>377.26528000000002</c:v>
                </c:pt>
                <c:pt idx="8052">
                  <c:v>377.28480999999999</c:v>
                </c:pt>
                <c:pt idx="8053">
                  <c:v>377.30437000000001</c:v>
                </c:pt>
                <c:pt idx="8054">
                  <c:v>377.32389999999998</c:v>
                </c:pt>
                <c:pt idx="8055">
                  <c:v>377.34343000000001</c:v>
                </c:pt>
                <c:pt idx="8056">
                  <c:v>377.36295999999999</c:v>
                </c:pt>
                <c:pt idx="8057">
                  <c:v>377.38249999999999</c:v>
                </c:pt>
                <c:pt idx="8058">
                  <c:v>377.40203000000002</c:v>
                </c:pt>
                <c:pt idx="8059">
                  <c:v>377.42156</c:v>
                </c:pt>
                <c:pt idx="8060">
                  <c:v>377.44108999999997</c:v>
                </c:pt>
                <c:pt idx="8061">
                  <c:v>377.46062000000001</c:v>
                </c:pt>
                <c:pt idx="8062">
                  <c:v>377.48014999999998</c:v>
                </c:pt>
                <c:pt idx="8063">
                  <c:v>377.49968000000001</c:v>
                </c:pt>
                <c:pt idx="8064">
                  <c:v>377.51924000000002</c:v>
                </c:pt>
                <c:pt idx="8065">
                  <c:v>377.53877</c:v>
                </c:pt>
                <c:pt idx="8066">
                  <c:v>377.55829999999997</c:v>
                </c:pt>
                <c:pt idx="8067">
                  <c:v>377.57783000000001</c:v>
                </c:pt>
                <c:pt idx="8068">
                  <c:v>377.59735999999998</c:v>
                </c:pt>
                <c:pt idx="8069">
                  <c:v>377.61689000000001</c:v>
                </c:pt>
                <c:pt idx="8070">
                  <c:v>377.63643000000002</c:v>
                </c:pt>
                <c:pt idx="8071">
                  <c:v>377.65595999999999</c:v>
                </c:pt>
                <c:pt idx="8072">
                  <c:v>377.67549000000002</c:v>
                </c:pt>
                <c:pt idx="8073">
                  <c:v>377.69502</c:v>
                </c:pt>
                <c:pt idx="8074">
                  <c:v>377.71458000000001</c:v>
                </c:pt>
                <c:pt idx="8075">
                  <c:v>377.73410999999999</c:v>
                </c:pt>
                <c:pt idx="8076">
                  <c:v>377.75364000000002</c:v>
                </c:pt>
                <c:pt idx="8077">
                  <c:v>377.77316999999999</c:v>
                </c:pt>
                <c:pt idx="8078">
                  <c:v>377.79270000000002</c:v>
                </c:pt>
                <c:pt idx="8079">
                  <c:v>377.81223</c:v>
                </c:pt>
                <c:pt idx="8080">
                  <c:v>377.83175999999997</c:v>
                </c:pt>
                <c:pt idx="8081">
                  <c:v>377.85129000000001</c:v>
                </c:pt>
                <c:pt idx="8082">
                  <c:v>377.87083000000001</c:v>
                </c:pt>
                <c:pt idx="8083">
                  <c:v>377.89035999999999</c:v>
                </c:pt>
                <c:pt idx="8084">
                  <c:v>377.90991000000002</c:v>
                </c:pt>
                <c:pt idx="8085">
                  <c:v>377.92944</c:v>
                </c:pt>
                <c:pt idx="8086">
                  <c:v>377.94896999999997</c:v>
                </c:pt>
                <c:pt idx="8087">
                  <c:v>377.96850999999998</c:v>
                </c:pt>
                <c:pt idx="8088">
                  <c:v>377.98804000000001</c:v>
                </c:pt>
                <c:pt idx="8089">
                  <c:v>378.00756999999999</c:v>
                </c:pt>
                <c:pt idx="8090">
                  <c:v>378.02710000000002</c:v>
                </c:pt>
                <c:pt idx="8091">
                  <c:v>378.04662999999999</c:v>
                </c:pt>
                <c:pt idx="8092">
                  <c:v>378.06616000000002</c:v>
                </c:pt>
                <c:pt idx="8093">
                  <c:v>378.08569</c:v>
                </c:pt>
                <c:pt idx="8094">
                  <c:v>378.10525000000001</c:v>
                </c:pt>
                <c:pt idx="8095">
                  <c:v>378.12477999999999</c:v>
                </c:pt>
                <c:pt idx="8096">
                  <c:v>378.14431000000002</c:v>
                </c:pt>
                <c:pt idx="8097">
                  <c:v>378.16383999999999</c:v>
                </c:pt>
                <c:pt idx="8098">
                  <c:v>378.18337000000002</c:v>
                </c:pt>
                <c:pt idx="8099">
                  <c:v>378.20290999999997</c:v>
                </c:pt>
                <c:pt idx="8100">
                  <c:v>378.22244000000001</c:v>
                </c:pt>
                <c:pt idx="8101">
                  <c:v>378.24196999999998</c:v>
                </c:pt>
                <c:pt idx="8102">
                  <c:v>378.26150000000001</c:v>
                </c:pt>
                <c:pt idx="8103">
                  <c:v>378.28102999999999</c:v>
                </c:pt>
                <c:pt idx="8104">
                  <c:v>378.30059</c:v>
                </c:pt>
                <c:pt idx="8105">
                  <c:v>378.32011999999997</c:v>
                </c:pt>
                <c:pt idx="8106">
                  <c:v>378.33965000000001</c:v>
                </c:pt>
                <c:pt idx="8107">
                  <c:v>378.35917999999998</c:v>
                </c:pt>
                <c:pt idx="8108">
                  <c:v>378.37871000000001</c:v>
                </c:pt>
                <c:pt idx="8109">
                  <c:v>378.39823999999999</c:v>
                </c:pt>
                <c:pt idx="8110">
                  <c:v>378.41777000000002</c:v>
                </c:pt>
                <c:pt idx="8111">
                  <c:v>378.43729999999999</c:v>
                </c:pt>
                <c:pt idx="8112">
                  <c:v>378.45684</c:v>
                </c:pt>
                <c:pt idx="8113">
                  <c:v>378.47636999999997</c:v>
                </c:pt>
                <c:pt idx="8114">
                  <c:v>378.49590000000001</c:v>
                </c:pt>
                <c:pt idx="8115">
                  <c:v>378.51544999999999</c:v>
                </c:pt>
                <c:pt idx="8116">
                  <c:v>378.53498999999999</c:v>
                </c:pt>
                <c:pt idx="8117">
                  <c:v>378.55452000000002</c:v>
                </c:pt>
                <c:pt idx="8118">
                  <c:v>378.57405</c:v>
                </c:pt>
                <c:pt idx="8119">
                  <c:v>378.59357999999997</c:v>
                </c:pt>
                <c:pt idx="8120">
                  <c:v>378.61311000000001</c:v>
                </c:pt>
                <c:pt idx="8121">
                  <c:v>378.63263999999998</c:v>
                </c:pt>
                <c:pt idx="8122">
                  <c:v>378.65217000000001</c:v>
                </c:pt>
                <c:pt idx="8123">
                  <c:v>378.67169999999999</c:v>
                </c:pt>
                <c:pt idx="8124">
                  <c:v>378.69123999999999</c:v>
                </c:pt>
                <c:pt idx="8125">
                  <c:v>378.71078999999997</c:v>
                </c:pt>
                <c:pt idx="8126">
                  <c:v>378.73032000000001</c:v>
                </c:pt>
                <c:pt idx="8127">
                  <c:v>378.74984999999998</c:v>
                </c:pt>
                <c:pt idx="8128">
                  <c:v>378.76938000000001</c:v>
                </c:pt>
                <c:pt idx="8129">
                  <c:v>378.78892000000002</c:v>
                </c:pt>
                <c:pt idx="8130">
                  <c:v>378.80844999999999</c:v>
                </c:pt>
                <c:pt idx="8131">
                  <c:v>378.82798000000003</c:v>
                </c:pt>
                <c:pt idx="8132">
                  <c:v>378.84751</c:v>
                </c:pt>
                <c:pt idx="8133">
                  <c:v>378.86703999999997</c:v>
                </c:pt>
                <c:pt idx="8134">
                  <c:v>378.88657000000001</c:v>
                </c:pt>
                <c:pt idx="8135">
                  <c:v>378.90613000000002</c:v>
                </c:pt>
                <c:pt idx="8136">
                  <c:v>378.92565999999999</c:v>
                </c:pt>
                <c:pt idx="8137">
                  <c:v>378.94519000000003</c:v>
                </c:pt>
                <c:pt idx="8138">
                  <c:v>378.96472</c:v>
                </c:pt>
                <c:pt idx="8139">
                  <c:v>378.98424999999997</c:v>
                </c:pt>
                <c:pt idx="8140">
                  <c:v>379.00378000000001</c:v>
                </c:pt>
                <c:pt idx="8141">
                  <c:v>379.02332000000001</c:v>
                </c:pt>
                <c:pt idx="8142">
                  <c:v>379.04284999999999</c:v>
                </c:pt>
                <c:pt idx="8143">
                  <c:v>379.06238000000002</c:v>
                </c:pt>
                <c:pt idx="8144">
                  <c:v>379.08190999999999</c:v>
                </c:pt>
                <c:pt idx="8145">
                  <c:v>379.10145999999997</c:v>
                </c:pt>
                <c:pt idx="8146">
                  <c:v>379.12099999999998</c:v>
                </c:pt>
                <c:pt idx="8147">
                  <c:v>379.14053000000001</c:v>
                </c:pt>
                <c:pt idx="8148">
                  <c:v>379.16005999999999</c:v>
                </c:pt>
                <c:pt idx="8149">
                  <c:v>379.17959000000002</c:v>
                </c:pt>
                <c:pt idx="8150">
                  <c:v>379.19911999999999</c:v>
                </c:pt>
                <c:pt idx="8151">
                  <c:v>379.21865000000003</c:v>
                </c:pt>
                <c:pt idx="8152">
                  <c:v>379.23818</c:v>
                </c:pt>
                <c:pt idx="8153">
                  <c:v>379.25770999999997</c:v>
                </c:pt>
                <c:pt idx="8154">
                  <c:v>379.27724999999998</c:v>
                </c:pt>
                <c:pt idx="8155">
                  <c:v>379.29678000000001</c:v>
                </c:pt>
                <c:pt idx="8156">
                  <c:v>379.31632999999999</c:v>
                </c:pt>
                <c:pt idx="8157">
                  <c:v>379.33586000000003</c:v>
                </c:pt>
                <c:pt idx="8158">
                  <c:v>379.35539999999997</c:v>
                </c:pt>
                <c:pt idx="8159">
                  <c:v>379.37493000000001</c:v>
                </c:pt>
                <c:pt idx="8160">
                  <c:v>379.39445999999998</c:v>
                </c:pt>
                <c:pt idx="8161">
                  <c:v>379.41399000000001</c:v>
                </c:pt>
                <c:pt idx="8162">
                  <c:v>379.43351999999999</c:v>
                </c:pt>
                <c:pt idx="8163">
                  <c:v>379.45305000000002</c:v>
                </c:pt>
                <c:pt idx="8164">
                  <c:v>379.47257999999999</c:v>
                </c:pt>
                <c:pt idx="8165">
                  <c:v>379.49211000000003</c:v>
                </c:pt>
                <c:pt idx="8166">
                  <c:v>379.51166999999998</c:v>
                </c:pt>
                <c:pt idx="8167">
                  <c:v>379.53120000000001</c:v>
                </c:pt>
                <c:pt idx="8168">
                  <c:v>379.55072999999999</c:v>
                </c:pt>
                <c:pt idx="8169">
                  <c:v>379.57026000000002</c:v>
                </c:pt>
                <c:pt idx="8170">
                  <c:v>379.58978999999999</c:v>
                </c:pt>
                <c:pt idx="8171">
                  <c:v>379.60933</c:v>
                </c:pt>
                <c:pt idx="8172">
                  <c:v>379.62885999999997</c:v>
                </c:pt>
                <c:pt idx="8173">
                  <c:v>379.64839000000001</c:v>
                </c:pt>
                <c:pt idx="8174">
                  <c:v>379.66791999999998</c:v>
                </c:pt>
                <c:pt idx="8175">
                  <c:v>379.68745000000001</c:v>
                </c:pt>
                <c:pt idx="8176">
                  <c:v>379.70701000000003</c:v>
                </c:pt>
                <c:pt idx="8177">
                  <c:v>379.72654</c:v>
                </c:pt>
                <c:pt idx="8178">
                  <c:v>379.74606999999997</c:v>
                </c:pt>
                <c:pt idx="8179">
                  <c:v>379.76560000000001</c:v>
                </c:pt>
                <c:pt idx="8180">
                  <c:v>379.78512999999998</c:v>
                </c:pt>
                <c:pt idx="8181">
                  <c:v>379.80466000000001</c:v>
                </c:pt>
                <c:pt idx="8182">
                  <c:v>379.82418999999999</c:v>
                </c:pt>
                <c:pt idx="8183">
                  <c:v>379.84372999999999</c:v>
                </c:pt>
                <c:pt idx="8184">
                  <c:v>379.86326000000003</c:v>
                </c:pt>
                <c:pt idx="8185">
                  <c:v>379.88279</c:v>
                </c:pt>
                <c:pt idx="8186">
                  <c:v>379.90233999999998</c:v>
                </c:pt>
                <c:pt idx="8187">
                  <c:v>379.92187999999999</c:v>
                </c:pt>
                <c:pt idx="8188">
                  <c:v>379.94141000000002</c:v>
                </c:pt>
                <c:pt idx="8189">
                  <c:v>379.96093999999999</c:v>
                </c:pt>
                <c:pt idx="8190">
                  <c:v>379.98047000000003</c:v>
                </c:pt>
                <c:pt idx="8191">
                  <c:v>380</c:v>
                </c:pt>
              </c:numCache>
            </c:numRef>
          </c:xVal>
          <c:yVal>
            <c:numRef>
              <c:f>Paz!$C$3:$C$8194</c:f>
              <c:numCache>
                <c:formatCode>General</c:formatCode>
                <c:ptCount val="8192"/>
                <c:pt idx="0">
                  <c:v>-1273.0014699999999</c:v>
                </c:pt>
                <c:pt idx="1">
                  <c:v>-1495.0014699999999</c:v>
                </c:pt>
                <c:pt idx="2">
                  <c:v>-1557.0014699999999</c:v>
                </c:pt>
                <c:pt idx="3">
                  <c:v>-1403.0014699999999</c:v>
                </c:pt>
                <c:pt idx="4">
                  <c:v>-1431.0014699999999</c:v>
                </c:pt>
                <c:pt idx="5">
                  <c:v>-1049.0014699999999</c:v>
                </c:pt>
                <c:pt idx="6">
                  <c:v>-1004.00147</c:v>
                </c:pt>
                <c:pt idx="7">
                  <c:v>-1309.0014699999999</c:v>
                </c:pt>
                <c:pt idx="8">
                  <c:v>-1334.0014699999999</c:v>
                </c:pt>
                <c:pt idx="9">
                  <c:v>-1494.0014699999999</c:v>
                </c:pt>
                <c:pt idx="10">
                  <c:v>-1576.0014699999999</c:v>
                </c:pt>
                <c:pt idx="11">
                  <c:v>-1620.0014699999999</c:v>
                </c:pt>
                <c:pt idx="12">
                  <c:v>-1552.0014699999999</c:v>
                </c:pt>
                <c:pt idx="13">
                  <c:v>-1592.0014699999999</c:v>
                </c:pt>
                <c:pt idx="14">
                  <c:v>-1682.0014699999999</c:v>
                </c:pt>
                <c:pt idx="15">
                  <c:v>-1905.0014699999999</c:v>
                </c:pt>
                <c:pt idx="16">
                  <c:v>-1806.0014699999999</c:v>
                </c:pt>
                <c:pt idx="17">
                  <c:v>-1820.0014699999999</c:v>
                </c:pt>
                <c:pt idx="18">
                  <c:v>-1908.0014699999999</c:v>
                </c:pt>
                <c:pt idx="19">
                  <c:v>-2056.00146</c:v>
                </c:pt>
                <c:pt idx="20">
                  <c:v>-2119.00146</c:v>
                </c:pt>
                <c:pt idx="21">
                  <c:v>-2286.00146</c:v>
                </c:pt>
                <c:pt idx="22">
                  <c:v>-2375.00146</c:v>
                </c:pt>
                <c:pt idx="23">
                  <c:v>-2198.00146</c:v>
                </c:pt>
                <c:pt idx="24">
                  <c:v>-2239.00146</c:v>
                </c:pt>
                <c:pt idx="25">
                  <c:v>-2051.00146</c:v>
                </c:pt>
                <c:pt idx="26">
                  <c:v>-1972.0014699999999</c:v>
                </c:pt>
                <c:pt idx="27">
                  <c:v>-2009.0014699999999</c:v>
                </c:pt>
                <c:pt idx="28">
                  <c:v>-2107.00146</c:v>
                </c:pt>
                <c:pt idx="29">
                  <c:v>-2034.0014699999999</c:v>
                </c:pt>
                <c:pt idx="30">
                  <c:v>-1638.0014699999999</c:v>
                </c:pt>
                <c:pt idx="31">
                  <c:v>-1666.0014699999999</c:v>
                </c:pt>
                <c:pt idx="32">
                  <c:v>-1586.0014699999999</c:v>
                </c:pt>
                <c:pt idx="33">
                  <c:v>-1567.0014699999999</c:v>
                </c:pt>
                <c:pt idx="34">
                  <c:v>-1895.0014699999999</c:v>
                </c:pt>
                <c:pt idx="35">
                  <c:v>-1639.0014699999999</c:v>
                </c:pt>
                <c:pt idx="36">
                  <c:v>-1524.0014699999999</c:v>
                </c:pt>
                <c:pt idx="37">
                  <c:v>-1526.0014699999999</c:v>
                </c:pt>
                <c:pt idx="38">
                  <c:v>-1459.0014699999999</c:v>
                </c:pt>
                <c:pt idx="39">
                  <c:v>-1681.0014699999999</c:v>
                </c:pt>
                <c:pt idx="40">
                  <c:v>-1855.0014699999999</c:v>
                </c:pt>
                <c:pt idx="41">
                  <c:v>-1849.0014699999999</c:v>
                </c:pt>
                <c:pt idx="42">
                  <c:v>-1963.0014699999999</c:v>
                </c:pt>
                <c:pt idx="43">
                  <c:v>-2112.00146</c:v>
                </c:pt>
                <c:pt idx="44">
                  <c:v>-2125.00146</c:v>
                </c:pt>
                <c:pt idx="45">
                  <c:v>-2213.00146</c:v>
                </c:pt>
                <c:pt idx="46">
                  <c:v>-1997.0014699999999</c:v>
                </c:pt>
                <c:pt idx="47">
                  <c:v>-1885.0014699999999</c:v>
                </c:pt>
                <c:pt idx="48">
                  <c:v>-1931.0014699999999</c:v>
                </c:pt>
                <c:pt idx="49">
                  <c:v>-1781.0014699999999</c:v>
                </c:pt>
                <c:pt idx="50">
                  <c:v>-1819.0014699999999</c:v>
                </c:pt>
                <c:pt idx="51">
                  <c:v>-1900.0014699999999</c:v>
                </c:pt>
                <c:pt idx="52">
                  <c:v>-1891.0014699999999</c:v>
                </c:pt>
                <c:pt idx="53">
                  <c:v>-1850.0014699999999</c:v>
                </c:pt>
                <c:pt idx="54">
                  <c:v>-1851.0014699999999</c:v>
                </c:pt>
                <c:pt idx="55">
                  <c:v>-1981.0014699999999</c:v>
                </c:pt>
                <c:pt idx="56">
                  <c:v>-1859.0014699999999</c:v>
                </c:pt>
                <c:pt idx="57">
                  <c:v>-1841.0014699999999</c:v>
                </c:pt>
                <c:pt idx="58">
                  <c:v>-1675.0014699999999</c:v>
                </c:pt>
                <c:pt idx="59">
                  <c:v>-1835.0014699999999</c:v>
                </c:pt>
                <c:pt idx="60">
                  <c:v>-2135.00146</c:v>
                </c:pt>
                <c:pt idx="61">
                  <c:v>-1942.0014699999999</c:v>
                </c:pt>
                <c:pt idx="62">
                  <c:v>-2075.00146</c:v>
                </c:pt>
                <c:pt idx="63">
                  <c:v>-2178.00146</c:v>
                </c:pt>
                <c:pt idx="64">
                  <c:v>-2185.00146</c:v>
                </c:pt>
                <c:pt idx="65">
                  <c:v>-2132.00146</c:v>
                </c:pt>
                <c:pt idx="66">
                  <c:v>-2213.00146</c:v>
                </c:pt>
                <c:pt idx="67">
                  <c:v>-2102.00146</c:v>
                </c:pt>
                <c:pt idx="68">
                  <c:v>-2150.00146</c:v>
                </c:pt>
                <c:pt idx="69">
                  <c:v>-2158.00146</c:v>
                </c:pt>
                <c:pt idx="70">
                  <c:v>-2388.00146</c:v>
                </c:pt>
                <c:pt idx="71">
                  <c:v>-2063.00146</c:v>
                </c:pt>
                <c:pt idx="72">
                  <c:v>-1852.0014699999999</c:v>
                </c:pt>
                <c:pt idx="73">
                  <c:v>-1974.0014699999999</c:v>
                </c:pt>
                <c:pt idx="74">
                  <c:v>-2096.00146</c:v>
                </c:pt>
                <c:pt idx="75">
                  <c:v>-2091.00146</c:v>
                </c:pt>
                <c:pt idx="76">
                  <c:v>-1914.0014699999999</c:v>
                </c:pt>
                <c:pt idx="77">
                  <c:v>-2049.00146</c:v>
                </c:pt>
                <c:pt idx="78">
                  <c:v>-1807.0014699999999</c:v>
                </c:pt>
                <c:pt idx="79">
                  <c:v>-1714.0014699999999</c:v>
                </c:pt>
                <c:pt idx="80">
                  <c:v>-1580.0014699999999</c:v>
                </c:pt>
                <c:pt idx="81">
                  <c:v>-1639.0014699999999</c:v>
                </c:pt>
                <c:pt idx="82">
                  <c:v>-1697.0014699999999</c:v>
                </c:pt>
                <c:pt idx="83">
                  <c:v>-1739.0014699999999</c:v>
                </c:pt>
                <c:pt idx="84">
                  <c:v>-1770.0014699999999</c:v>
                </c:pt>
                <c:pt idx="85">
                  <c:v>-1651.0014699999999</c:v>
                </c:pt>
                <c:pt idx="86">
                  <c:v>-1530.0014699999999</c:v>
                </c:pt>
                <c:pt idx="87">
                  <c:v>-1657.0014699999999</c:v>
                </c:pt>
                <c:pt idx="88">
                  <c:v>-1922.0014699999999</c:v>
                </c:pt>
                <c:pt idx="89">
                  <c:v>-2009.0014699999999</c:v>
                </c:pt>
                <c:pt idx="90">
                  <c:v>-2241.00146</c:v>
                </c:pt>
                <c:pt idx="91">
                  <c:v>-2169.00146</c:v>
                </c:pt>
                <c:pt idx="92">
                  <c:v>-2183.00146</c:v>
                </c:pt>
                <c:pt idx="93">
                  <c:v>-2154.00146</c:v>
                </c:pt>
                <c:pt idx="94">
                  <c:v>-2069.00146</c:v>
                </c:pt>
                <c:pt idx="95">
                  <c:v>-1998.0014699999999</c:v>
                </c:pt>
                <c:pt idx="96">
                  <c:v>-2143.00146</c:v>
                </c:pt>
                <c:pt idx="97">
                  <c:v>-2192.00146</c:v>
                </c:pt>
                <c:pt idx="98">
                  <c:v>-2111.00146</c:v>
                </c:pt>
                <c:pt idx="99">
                  <c:v>-2213.00146</c:v>
                </c:pt>
                <c:pt idx="100">
                  <c:v>-2087.00146</c:v>
                </c:pt>
                <c:pt idx="101">
                  <c:v>-1898.0014699999999</c:v>
                </c:pt>
                <c:pt idx="102">
                  <c:v>-1897.0014699999999</c:v>
                </c:pt>
                <c:pt idx="103">
                  <c:v>-1949.0014699999999</c:v>
                </c:pt>
                <c:pt idx="104">
                  <c:v>-1857.0014699999999</c:v>
                </c:pt>
                <c:pt idx="105">
                  <c:v>-1636.0014699999999</c:v>
                </c:pt>
                <c:pt idx="106">
                  <c:v>-1813.0014699999999</c:v>
                </c:pt>
                <c:pt idx="107">
                  <c:v>-1695.0014699999999</c:v>
                </c:pt>
                <c:pt idx="108">
                  <c:v>-1804.0014699999999</c:v>
                </c:pt>
                <c:pt idx="109">
                  <c:v>-2015.0014699999999</c:v>
                </c:pt>
                <c:pt idx="110">
                  <c:v>-2102.00146</c:v>
                </c:pt>
                <c:pt idx="111">
                  <c:v>-1995.0014699999999</c:v>
                </c:pt>
                <c:pt idx="112">
                  <c:v>-1823.0014699999999</c:v>
                </c:pt>
                <c:pt idx="113">
                  <c:v>-1906.0014699999999</c:v>
                </c:pt>
                <c:pt idx="114">
                  <c:v>-1974.0014699999999</c:v>
                </c:pt>
                <c:pt idx="115">
                  <c:v>-2012.0014699999999</c:v>
                </c:pt>
                <c:pt idx="116">
                  <c:v>-2284.00146</c:v>
                </c:pt>
                <c:pt idx="117">
                  <c:v>-2182.00146</c:v>
                </c:pt>
                <c:pt idx="118">
                  <c:v>-2037.0014699999999</c:v>
                </c:pt>
                <c:pt idx="119">
                  <c:v>-1928.0014699999999</c:v>
                </c:pt>
                <c:pt idx="120">
                  <c:v>-1854.0014699999999</c:v>
                </c:pt>
                <c:pt idx="121">
                  <c:v>-1778.0014699999999</c:v>
                </c:pt>
                <c:pt idx="122">
                  <c:v>-1872.0014699999999</c:v>
                </c:pt>
                <c:pt idx="123">
                  <c:v>-2049.00146</c:v>
                </c:pt>
                <c:pt idx="124">
                  <c:v>-2075.00146</c:v>
                </c:pt>
                <c:pt idx="125">
                  <c:v>-2068.00146</c:v>
                </c:pt>
                <c:pt idx="126">
                  <c:v>-2141.00146</c:v>
                </c:pt>
                <c:pt idx="127">
                  <c:v>-2403.00146</c:v>
                </c:pt>
                <c:pt idx="128">
                  <c:v>-2263.00146</c:v>
                </c:pt>
                <c:pt idx="129">
                  <c:v>-2230.00146</c:v>
                </c:pt>
                <c:pt idx="130">
                  <c:v>-2326.00146</c:v>
                </c:pt>
                <c:pt idx="131">
                  <c:v>-2227.00146</c:v>
                </c:pt>
                <c:pt idx="132">
                  <c:v>-2211.00146</c:v>
                </c:pt>
                <c:pt idx="133">
                  <c:v>-2074.00146</c:v>
                </c:pt>
                <c:pt idx="134">
                  <c:v>-2055.00146</c:v>
                </c:pt>
                <c:pt idx="135">
                  <c:v>-2246.00146</c:v>
                </c:pt>
                <c:pt idx="136">
                  <c:v>-2125.00146</c:v>
                </c:pt>
                <c:pt idx="137">
                  <c:v>-2223.00146</c:v>
                </c:pt>
                <c:pt idx="138">
                  <c:v>-2335.00146</c:v>
                </c:pt>
                <c:pt idx="139">
                  <c:v>-2172.00146</c:v>
                </c:pt>
                <c:pt idx="140">
                  <c:v>-2209.00146</c:v>
                </c:pt>
                <c:pt idx="141">
                  <c:v>-1990.0014699999999</c:v>
                </c:pt>
                <c:pt idx="142">
                  <c:v>-1995.0014699999999</c:v>
                </c:pt>
                <c:pt idx="143">
                  <c:v>-1785.0014699999999</c:v>
                </c:pt>
                <c:pt idx="144">
                  <c:v>-1739.0014699999999</c:v>
                </c:pt>
                <c:pt idx="145">
                  <c:v>-1864.0014699999999</c:v>
                </c:pt>
                <c:pt idx="146">
                  <c:v>-1836.0014699999999</c:v>
                </c:pt>
                <c:pt idx="147">
                  <c:v>-1871.0014699999999</c:v>
                </c:pt>
                <c:pt idx="148">
                  <c:v>-2037.0014699999999</c:v>
                </c:pt>
                <c:pt idx="149">
                  <c:v>-1869.0014699999999</c:v>
                </c:pt>
                <c:pt idx="150">
                  <c:v>-1740.0014699999999</c:v>
                </c:pt>
                <c:pt idx="151">
                  <c:v>-1840.0014699999999</c:v>
                </c:pt>
                <c:pt idx="152">
                  <c:v>-1796.0014699999999</c:v>
                </c:pt>
                <c:pt idx="153">
                  <c:v>-1837.0014699999999</c:v>
                </c:pt>
                <c:pt idx="154">
                  <c:v>-1680.0014699999999</c:v>
                </c:pt>
                <c:pt idx="155">
                  <c:v>-1657.0014699999999</c:v>
                </c:pt>
                <c:pt idx="156">
                  <c:v>-1732.0014699999999</c:v>
                </c:pt>
                <c:pt idx="157">
                  <c:v>-1593.0014699999999</c:v>
                </c:pt>
                <c:pt idx="158">
                  <c:v>-1441.0014699999999</c:v>
                </c:pt>
                <c:pt idx="159">
                  <c:v>-1436.0014699999999</c:v>
                </c:pt>
                <c:pt idx="160">
                  <c:v>-1496.0014699999999</c:v>
                </c:pt>
                <c:pt idx="161">
                  <c:v>-1546.0014699999999</c:v>
                </c:pt>
                <c:pt idx="162">
                  <c:v>-1620.0014699999999</c:v>
                </c:pt>
                <c:pt idx="163">
                  <c:v>-1540.0014699999999</c:v>
                </c:pt>
                <c:pt idx="164">
                  <c:v>-1512.0014699999999</c:v>
                </c:pt>
                <c:pt idx="165">
                  <c:v>-1577.0014699999999</c:v>
                </c:pt>
                <c:pt idx="166">
                  <c:v>-1957.0014699999999</c:v>
                </c:pt>
                <c:pt idx="167">
                  <c:v>-1946.0014699999999</c:v>
                </c:pt>
                <c:pt idx="168">
                  <c:v>-1836.0014699999999</c:v>
                </c:pt>
                <c:pt idx="169">
                  <c:v>-1958.0014699999999</c:v>
                </c:pt>
                <c:pt idx="170">
                  <c:v>-1806.0014699999999</c:v>
                </c:pt>
                <c:pt idx="171">
                  <c:v>-1712.0014699999999</c:v>
                </c:pt>
                <c:pt idx="172">
                  <c:v>-1753.0014699999999</c:v>
                </c:pt>
                <c:pt idx="173">
                  <c:v>-1805.0014699999999</c:v>
                </c:pt>
                <c:pt idx="174">
                  <c:v>-1823.0014699999999</c:v>
                </c:pt>
                <c:pt idx="175">
                  <c:v>-1936.0014699999999</c:v>
                </c:pt>
                <c:pt idx="176">
                  <c:v>-1789.0014699999999</c:v>
                </c:pt>
                <c:pt idx="177">
                  <c:v>-1504.0014699999999</c:v>
                </c:pt>
                <c:pt idx="178">
                  <c:v>-1440.0014699999999</c:v>
                </c:pt>
                <c:pt idx="179">
                  <c:v>-1458.0014699999999</c:v>
                </c:pt>
                <c:pt idx="180">
                  <c:v>-1565.0014699999999</c:v>
                </c:pt>
                <c:pt idx="181">
                  <c:v>-1815.0014699999999</c:v>
                </c:pt>
                <c:pt idx="182">
                  <c:v>-1750.0014699999999</c:v>
                </c:pt>
                <c:pt idx="183">
                  <c:v>-1859.0014699999999</c:v>
                </c:pt>
                <c:pt idx="184">
                  <c:v>-2003.0014699999999</c:v>
                </c:pt>
                <c:pt idx="185">
                  <c:v>-2087.00146</c:v>
                </c:pt>
                <c:pt idx="186">
                  <c:v>-1792.0014699999999</c:v>
                </c:pt>
                <c:pt idx="187">
                  <c:v>-2032.0014699999999</c:v>
                </c:pt>
                <c:pt idx="188">
                  <c:v>-2165.00146</c:v>
                </c:pt>
                <c:pt idx="189">
                  <c:v>-2162.00146</c:v>
                </c:pt>
                <c:pt idx="190">
                  <c:v>-1716.0014699999999</c:v>
                </c:pt>
                <c:pt idx="191">
                  <c:v>-1486.0014699999999</c:v>
                </c:pt>
                <c:pt idx="192">
                  <c:v>-1429.0014699999999</c:v>
                </c:pt>
                <c:pt idx="193">
                  <c:v>-1452.0014699999999</c:v>
                </c:pt>
                <c:pt idx="194">
                  <c:v>-1585.0014699999999</c:v>
                </c:pt>
                <c:pt idx="195">
                  <c:v>-1355.0014699999999</c:v>
                </c:pt>
                <c:pt idx="196">
                  <c:v>-1344.0014699999999</c:v>
                </c:pt>
                <c:pt idx="197">
                  <c:v>-1421.0014699999999</c:v>
                </c:pt>
                <c:pt idx="198">
                  <c:v>-1406.0014699999999</c:v>
                </c:pt>
                <c:pt idx="199">
                  <c:v>-1492.0014699999999</c:v>
                </c:pt>
                <c:pt idx="200">
                  <c:v>-1481.0014699999999</c:v>
                </c:pt>
                <c:pt idx="201">
                  <c:v>-1632.0014699999999</c:v>
                </c:pt>
                <c:pt idx="202">
                  <c:v>-1739.0014699999999</c:v>
                </c:pt>
                <c:pt idx="203">
                  <c:v>-1851.0014699999999</c:v>
                </c:pt>
                <c:pt idx="204">
                  <c:v>-1874.0014699999999</c:v>
                </c:pt>
                <c:pt idx="205">
                  <c:v>-1624.0014699999999</c:v>
                </c:pt>
                <c:pt idx="206">
                  <c:v>-1593.0014699999999</c:v>
                </c:pt>
                <c:pt idx="207">
                  <c:v>-1453.0014699999999</c:v>
                </c:pt>
                <c:pt idx="208">
                  <c:v>-1378.0014699999999</c:v>
                </c:pt>
                <c:pt idx="209">
                  <c:v>-1553.0014699999999</c:v>
                </c:pt>
                <c:pt idx="210">
                  <c:v>-1526.0014699999999</c:v>
                </c:pt>
                <c:pt idx="211">
                  <c:v>-1788.0014699999999</c:v>
                </c:pt>
                <c:pt idx="212">
                  <c:v>-1630.0014699999999</c:v>
                </c:pt>
                <c:pt idx="213">
                  <c:v>-1559.0014699999999</c:v>
                </c:pt>
                <c:pt idx="214">
                  <c:v>-1842.0014699999999</c:v>
                </c:pt>
                <c:pt idx="215">
                  <c:v>-1944.0014699999999</c:v>
                </c:pt>
                <c:pt idx="216">
                  <c:v>-1816.0014699999999</c:v>
                </c:pt>
                <c:pt idx="217">
                  <c:v>-1711.0014699999999</c:v>
                </c:pt>
                <c:pt idx="218">
                  <c:v>-1550.0014699999999</c:v>
                </c:pt>
                <c:pt idx="219">
                  <c:v>-1411.0014699999999</c:v>
                </c:pt>
                <c:pt idx="220">
                  <c:v>-1362.0014699999999</c:v>
                </c:pt>
                <c:pt idx="221">
                  <c:v>-1131.0014699999999</c:v>
                </c:pt>
                <c:pt idx="222">
                  <c:v>-1157.0014699999999</c:v>
                </c:pt>
                <c:pt idx="223">
                  <c:v>-1500.0014699999999</c:v>
                </c:pt>
                <c:pt idx="224">
                  <c:v>-1795.0014699999999</c:v>
                </c:pt>
                <c:pt idx="225">
                  <c:v>-1664.0014699999999</c:v>
                </c:pt>
                <c:pt idx="226">
                  <c:v>-1565.0014699999999</c:v>
                </c:pt>
                <c:pt idx="227">
                  <c:v>-1702.0014699999999</c:v>
                </c:pt>
                <c:pt idx="228">
                  <c:v>-1627.0014699999999</c:v>
                </c:pt>
                <c:pt idx="229">
                  <c:v>-1635.0014699999999</c:v>
                </c:pt>
                <c:pt idx="230">
                  <c:v>-1613.0014699999999</c:v>
                </c:pt>
                <c:pt idx="231">
                  <c:v>-1453.0014699999999</c:v>
                </c:pt>
                <c:pt idx="232">
                  <c:v>-1423.0014699999999</c:v>
                </c:pt>
                <c:pt idx="233">
                  <c:v>-1288.0014699999999</c:v>
                </c:pt>
                <c:pt idx="234">
                  <c:v>-1290.0014699999999</c:v>
                </c:pt>
                <c:pt idx="235">
                  <c:v>-1575.0014699999999</c:v>
                </c:pt>
                <c:pt idx="236">
                  <c:v>-1437.0014699999999</c:v>
                </c:pt>
                <c:pt idx="237">
                  <c:v>-1428.0014699999999</c:v>
                </c:pt>
                <c:pt idx="238">
                  <c:v>-1400.0014699999999</c:v>
                </c:pt>
                <c:pt idx="239">
                  <c:v>-1243.0014699999999</c:v>
                </c:pt>
                <c:pt idx="240">
                  <c:v>-1397.0014699999999</c:v>
                </c:pt>
                <c:pt idx="241">
                  <c:v>-1359.0014699999999</c:v>
                </c:pt>
                <c:pt idx="242">
                  <c:v>-1372.0014699999999</c:v>
                </c:pt>
                <c:pt idx="243">
                  <c:v>-1438.0014699999999</c:v>
                </c:pt>
                <c:pt idx="244">
                  <c:v>-1430.0014699999999</c:v>
                </c:pt>
                <c:pt idx="245">
                  <c:v>-1558.0014699999999</c:v>
                </c:pt>
                <c:pt idx="246">
                  <c:v>-1466.0014699999999</c:v>
                </c:pt>
                <c:pt idx="247">
                  <c:v>-1524.0014699999999</c:v>
                </c:pt>
                <c:pt idx="248">
                  <c:v>-1268.0014699999999</c:v>
                </c:pt>
                <c:pt idx="249">
                  <c:v>-1346.0014699999999</c:v>
                </c:pt>
                <c:pt idx="250">
                  <c:v>-1160.0014699999999</c:v>
                </c:pt>
                <c:pt idx="251">
                  <c:v>-1160.0014699999999</c:v>
                </c:pt>
                <c:pt idx="252">
                  <c:v>-1073.0014699999999</c:v>
                </c:pt>
                <c:pt idx="253">
                  <c:v>-1183.0014699999999</c:v>
                </c:pt>
                <c:pt idx="254">
                  <c:v>-1071.0014699999999</c:v>
                </c:pt>
                <c:pt idx="255">
                  <c:v>-856.00147000000004</c:v>
                </c:pt>
                <c:pt idx="256">
                  <c:v>-758.00147000000004</c:v>
                </c:pt>
                <c:pt idx="257">
                  <c:v>-800.00147000000004</c:v>
                </c:pt>
                <c:pt idx="258">
                  <c:v>-731.00147000000004</c:v>
                </c:pt>
                <c:pt idx="259">
                  <c:v>-598.00147000000004</c:v>
                </c:pt>
                <c:pt idx="260">
                  <c:v>-788.00147000000004</c:v>
                </c:pt>
                <c:pt idx="261">
                  <c:v>-949.00147000000004</c:v>
                </c:pt>
                <c:pt idx="262">
                  <c:v>-1026.0014699999999</c:v>
                </c:pt>
                <c:pt idx="263">
                  <c:v>-1102.0014699999999</c:v>
                </c:pt>
                <c:pt idx="264">
                  <c:v>-1151.0014699999999</c:v>
                </c:pt>
                <c:pt idx="265">
                  <c:v>-1148.0014699999999</c:v>
                </c:pt>
                <c:pt idx="266">
                  <c:v>-1003.00147</c:v>
                </c:pt>
                <c:pt idx="267">
                  <c:v>-1105.0014699999999</c:v>
                </c:pt>
                <c:pt idx="268">
                  <c:v>-831.00147000000004</c:v>
                </c:pt>
                <c:pt idx="269">
                  <c:v>-807.00147000000004</c:v>
                </c:pt>
                <c:pt idx="270">
                  <c:v>-607.00147000000004</c:v>
                </c:pt>
                <c:pt idx="271">
                  <c:v>-483.00146999999998</c:v>
                </c:pt>
                <c:pt idx="272">
                  <c:v>-465.00146999999998</c:v>
                </c:pt>
                <c:pt idx="273">
                  <c:v>-461.00146999999998</c:v>
                </c:pt>
                <c:pt idx="274">
                  <c:v>-698.00147000000004</c:v>
                </c:pt>
                <c:pt idx="275">
                  <c:v>-271.00146999999998</c:v>
                </c:pt>
                <c:pt idx="276">
                  <c:v>-296.00146999999998</c:v>
                </c:pt>
                <c:pt idx="277">
                  <c:v>-19.001470000000001</c:v>
                </c:pt>
                <c:pt idx="278">
                  <c:v>-44.001469999999998</c:v>
                </c:pt>
                <c:pt idx="279">
                  <c:v>-70.001459999999994</c:v>
                </c:pt>
                <c:pt idx="280">
                  <c:v>83.998540000000006</c:v>
                </c:pt>
                <c:pt idx="281">
                  <c:v>22.998539999999998</c:v>
                </c:pt>
                <c:pt idx="282">
                  <c:v>70.998540000000006</c:v>
                </c:pt>
                <c:pt idx="283">
                  <c:v>189.99853999999999</c:v>
                </c:pt>
                <c:pt idx="284">
                  <c:v>123.99854000000001</c:v>
                </c:pt>
                <c:pt idx="285">
                  <c:v>34.998530000000002</c:v>
                </c:pt>
                <c:pt idx="286">
                  <c:v>-46.001469999999998</c:v>
                </c:pt>
                <c:pt idx="287">
                  <c:v>-66.001459999999994</c:v>
                </c:pt>
                <c:pt idx="288">
                  <c:v>-35.001469999999998</c:v>
                </c:pt>
                <c:pt idx="289">
                  <c:v>131.99853999999999</c:v>
                </c:pt>
                <c:pt idx="290">
                  <c:v>224.99853999999999</c:v>
                </c:pt>
                <c:pt idx="291">
                  <c:v>205.99853999999999</c:v>
                </c:pt>
                <c:pt idx="292">
                  <c:v>104.99854000000001</c:v>
                </c:pt>
                <c:pt idx="293">
                  <c:v>301.99853999999999</c:v>
                </c:pt>
                <c:pt idx="294">
                  <c:v>390.99853999999999</c:v>
                </c:pt>
                <c:pt idx="295">
                  <c:v>429.99853999999999</c:v>
                </c:pt>
                <c:pt idx="296">
                  <c:v>327.99853999999999</c:v>
                </c:pt>
                <c:pt idx="297">
                  <c:v>277.99853999999999</c:v>
                </c:pt>
                <c:pt idx="298">
                  <c:v>526.99852999999996</c:v>
                </c:pt>
                <c:pt idx="299">
                  <c:v>467.99853999999999</c:v>
                </c:pt>
                <c:pt idx="300">
                  <c:v>476.99853999999999</c:v>
                </c:pt>
                <c:pt idx="301">
                  <c:v>426.99853999999999</c:v>
                </c:pt>
                <c:pt idx="302">
                  <c:v>328.99853999999999</c:v>
                </c:pt>
                <c:pt idx="303">
                  <c:v>263.99853999999999</c:v>
                </c:pt>
                <c:pt idx="304">
                  <c:v>528.99852999999996</c:v>
                </c:pt>
                <c:pt idx="305">
                  <c:v>685.99852999999996</c:v>
                </c:pt>
                <c:pt idx="306">
                  <c:v>734.99852999999996</c:v>
                </c:pt>
                <c:pt idx="307">
                  <c:v>578.99852999999996</c:v>
                </c:pt>
                <c:pt idx="308">
                  <c:v>458.99853999999999</c:v>
                </c:pt>
                <c:pt idx="309">
                  <c:v>735.99852999999996</c:v>
                </c:pt>
                <c:pt idx="310">
                  <c:v>638.99852999999996</c:v>
                </c:pt>
                <c:pt idx="311">
                  <c:v>572.99852999999996</c:v>
                </c:pt>
                <c:pt idx="312">
                  <c:v>577.99852999999996</c:v>
                </c:pt>
                <c:pt idx="313">
                  <c:v>777.99852999999996</c:v>
                </c:pt>
                <c:pt idx="314">
                  <c:v>629.99852999999996</c:v>
                </c:pt>
                <c:pt idx="315">
                  <c:v>761.99852999999996</c:v>
                </c:pt>
                <c:pt idx="316">
                  <c:v>908.99852999999996</c:v>
                </c:pt>
                <c:pt idx="317">
                  <c:v>944.99852999999996</c:v>
                </c:pt>
                <c:pt idx="318">
                  <c:v>851.99852999999996</c:v>
                </c:pt>
                <c:pt idx="319">
                  <c:v>894.99852999999996</c:v>
                </c:pt>
                <c:pt idx="320">
                  <c:v>670.99852999999996</c:v>
                </c:pt>
                <c:pt idx="321">
                  <c:v>690.99852999999996</c:v>
                </c:pt>
                <c:pt idx="322">
                  <c:v>660.99852999999996</c:v>
                </c:pt>
                <c:pt idx="323">
                  <c:v>738.99852999999996</c:v>
                </c:pt>
                <c:pt idx="324">
                  <c:v>871.99852999999996</c:v>
                </c:pt>
                <c:pt idx="325">
                  <c:v>922.99852999999996</c:v>
                </c:pt>
                <c:pt idx="326">
                  <c:v>1076.9985300000001</c:v>
                </c:pt>
                <c:pt idx="327">
                  <c:v>1212.9985300000001</c:v>
                </c:pt>
                <c:pt idx="328">
                  <c:v>1359.9985300000001</c:v>
                </c:pt>
                <c:pt idx="329">
                  <c:v>1259.9985300000001</c:v>
                </c:pt>
                <c:pt idx="330">
                  <c:v>1212.9985300000001</c:v>
                </c:pt>
                <c:pt idx="331">
                  <c:v>1371.9985300000001</c:v>
                </c:pt>
                <c:pt idx="332">
                  <c:v>1350.9985300000001</c:v>
                </c:pt>
                <c:pt idx="333">
                  <c:v>1555.9985300000001</c:v>
                </c:pt>
                <c:pt idx="334">
                  <c:v>1455.9985300000001</c:v>
                </c:pt>
                <c:pt idx="335">
                  <c:v>1552.9985300000001</c:v>
                </c:pt>
                <c:pt idx="336">
                  <c:v>1809.9985300000001</c:v>
                </c:pt>
                <c:pt idx="337">
                  <c:v>1668.9985300000001</c:v>
                </c:pt>
                <c:pt idx="338">
                  <c:v>1738.9985300000001</c:v>
                </c:pt>
                <c:pt idx="339">
                  <c:v>1602.9985300000001</c:v>
                </c:pt>
                <c:pt idx="340">
                  <c:v>1790.9985300000001</c:v>
                </c:pt>
                <c:pt idx="341">
                  <c:v>1839.9985300000001</c:v>
                </c:pt>
                <c:pt idx="342">
                  <c:v>2006.9985300000001</c:v>
                </c:pt>
                <c:pt idx="343">
                  <c:v>2183.99854</c:v>
                </c:pt>
                <c:pt idx="344">
                  <c:v>2347.99854</c:v>
                </c:pt>
                <c:pt idx="345">
                  <c:v>2053.99854</c:v>
                </c:pt>
                <c:pt idx="346">
                  <c:v>1938.9985300000001</c:v>
                </c:pt>
                <c:pt idx="347">
                  <c:v>1872.9985300000001</c:v>
                </c:pt>
                <c:pt idx="348">
                  <c:v>2008.9985300000001</c:v>
                </c:pt>
                <c:pt idx="349">
                  <c:v>1790.9985300000001</c:v>
                </c:pt>
                <c:pt idx="350">
                  <c:v>1935.9985300000001</c:v>
                </c:pt>
                <c:pt idx="351">
                  <c:v>2102.99854</c:v>
                </c:pt>
                <c:pt idx="352">
                  <c:v>2235.99854</c:v>
                </c:pt>
                <c:pt idx="353">
                  <c:v>2213.99854</c:v>
                </c:pt>
                <c:pt idx="354">
                  <c:v>2331.99854</c:v>
                </c:pt>
                <c:pt idx="355">
                  <c:v>2314.99854</c:v>
                </c:pt>
                <c:pt idx="356">
                  <c:v>2406.99854</c:v>
                </c:pt>
                <c:pt idx="357">
                  <c:v>2204.99854</c:v>
                </c:pt>
                <c:pt idx="358">
                  <c:v>1752.9985300000001</c:v>
                </c:pt>
                <c:pt idx="359">
                  <c:v>1517.9985300000001</c:v>
                </c:pt>
                <c:pt idx="360">
                  <c:v>1387.9985300000001</c:v>
                </c:pt>
                <c:pt idx="361">
                  <c:v>1506.9985300000001</c:v>
                </c:pt>
                <c:pt idx="362">
                  <c:v>1651.9985300000001</c:v>
                </c:pt>
                <c:pt idx="363">
                  <c:v>1636.9985300000001</c:v>
                </c:pt>
                <c:pt idx="364">
                  <c:v>1757.9985300000001</c:v>
                </c:pt>
                <c:pt idx="365">
                  <c:v>1740.9985300000001</c:v>
                </c:pt>
                <c:pt idx="366">
                  <c:v>1723.9985300000001</c:v>
                </c:pt>
                <c:pt idx="367">
                  <c:v>1828.9985300000001</c:v>
                </c:pt>
                <c:pt idx="368">
                  <c:v>1795.9985300000001</c:v>
                </c:pt>
                <c:pt idx="369">
                  <c:v>1794.9985300000001</c:v>
                </c:pt>
                <c:pt idx="370">
                  <c:v>1853.9985300000001</c:v>
                </c:pt>
                <c:pt idx="371">
                  <c:v>1885.9985300000001</c:v>
                </c:pt>
                <c:pt idx="372">
                  <c:v>2063.99854</c:v>
                </c:pt>
                <c:pt idx="373">
                  <c:v>2124.99854</c:v>
                </c:pt>
                <c:pt idx="374">
                  <c:v>2123.99854</c:v>
                </c:pt>
                <c:pt idx="375">
                  <c:v>1869.9985300000001</c:v>
                </c:pt>
                <c:pt idx="376">
                  <c:v>2009.9985300000001</c:v>
                </c:pt>
                <c:pt idx="377">
                  <c:v>2246.99854</c:v>
                </c:pt>
                <c:pt idx="378">
                  <c:v>2263.99854</c:v>
                </c:pt>
                <c:pt idx="379">
                  <c:v>2236.99854</c:v>
                </c:pt>
                <c:pt idx="380">
                  <c:v>2062.99854</c:v>
                </c:pt>
                <c:pt idx="381">
                  <c:v>2114.99854</c:v>
                </c:pt>
                <c:pt idx="382">
                  <c:v>2055.99854</c:v>
                </c:pt>
                <c:pt idx="383">
                  <c:v>2215.99854</c:v>
                </c:pt>
                <c:pt idx="384">
                  <c:v>2247.99854</c:v>
                </c:pt>
                <c:pt idx="385">
                  <c:v>2286.99854</c:v>
                </c:pt>
                <c:pt idx="386">
                  <c:v>2679.99854</c:v>
                </c:pt>
                <c:pt idx="387">
                  <c:v>2660.99854</c:v>
                </c:pt>
                <c:pt idx="388">
                  <c:v>2706.99854</c:v>
                </c:pt>
                <c:pt idx="389">
                  <c:v>2546.99854</c:v>
                </c:pt>
                <c:pt idx="390">
                  <c:v>2656.99854</c:v>
                </c:pt>
                <c:pt idx="391">
                  <c:v>2611.99854</c:v>
                </c:pt>
                <c:pt idx="392">
                  <c:v>2623.99854</c:v>
                </c:pt>
                <c:pt idx="393">
                  <c:v>2650.99854</c:v>
                </c:pt>
                <c:pt idx="394">
                  <c:v>2559.99854</c:v>
                </c:pt>
                <c:pt idx="395">
                  <c:v>2438.99854</c:v>
                </c:pt>
                <c:pt idx="396">
                  <c:v>2467.99854</c:v>
                </c:pt>
                <c:pt idx="397">
                  <c:v>2545.99854</c:v>
                </c:pt>
                <c:pt idx="398">
                  <c:v>2584.99854</c:v>
                </c:pt>
                <c:pt idx="399">
                  <c:v>2513.99854</c:v>
                </c:pt>
                <c:pt idx="400">
                  <c:v>2451.99854</c:v>
                </c:pt>
                <c:pt idx="401">
                  <c:v>2497.99854</c:v>
                </c:pt>
                <c:pt idx="402">
                  <c:v>2409.99854</c:v>
                </c:pt>
                <c:pt idx="403">
                  <c:v>2363.99854</c:v>
                </c:pt>
                <c:pt idx="404">
                  <c:v>2268.99854</c:v>
                </c:pt>
                <c:pt idx="405">
                  <c:v>2273.99854</c:v>
                </c:pt>
                <c:pt idx="406">
                  <c:v>2145.99854</c:v>
                </c:pt>
                <c:pt idx="407">
                  <c:v>2177.99854</c:v>
                </c:pt>
                <c:pt idx="408">
                  <c:v>2167.99854</c:v>
                </c:pt>
                <c:pt idx="409">
                  <c:v>2369.99854</c:v>
                </c:pt>
                <c:pt idx="410">
                  <c:v>2274.99854</c:v>
                </c:pt>
                <c:pt idx="411">
                  <c:v>2043.9985300000001</c:v>
                </c:pt>
                <c:pt idx="412">
                  <c:v>2230.99854</c:v>
                </c:pt>
                <c:pt idx="413">
                  <c:v>2373.99854</c:v>
                </c:pt>
                <c:pt idx="414">
                  <c:v>2196.99854</c:v>
                </c:pt>
                <c:pt idx="415">
                  <c:v>2201.99854</c:v>
                </c:pt>
                <c:pt idx="416">
                  <c:v>2102.99854</c:v>
                </c:pt>
                <c:pt idx="417">
                  <c:v>1958.9985300000001</c:v>
                </c:pt>
                <c:pt idx="418">
                  <c:v>2039.9985300000001</c:v>
                </c:pt>
                <c:pt idx="419">
                  <c:v>2305.99854</c:v>
                </c:pt>
                <c:pt idx="420">
                  <c:v>2357.99854</c:v>
                </c:pt>
                <c:pt idx="421">
                  <c:v>2212.99854</c:v>
                </c:pt>
                <c:pt idx="422">
                  <c:v>2204.99854</c:v>
                </c:pt>
                <c:pt idx="423">
                  <c:v>2240.99854</c:v>
                </c:pt>
                <c:pt idx="424">
                  <c:v>2059.99854</c:v>
                </c:pt>
                <c:pt idx="425">
                  <c:v>2402.99854</c:v>
                </c:pt>
                <c:pt idx="426">
                  <c:v>2410.99854</c:v>
                </c:pt>
                <c:pt idx="427">
                  <c:v>2342.99854</c:v>
                </c:pt>
                <c:pt idx="428">
                  <c:v>2555.99854</c:v>
                </c:pt>
                <c:pt idx="429">
                  <c:v>2436.99854</c:v>
                </c:pt>
                <c:pt idx="430">
                  <c:v>2519.99854</c:v>
                </c:pt>
                <c:pt idx="431">
                  <c:v>2559.99854</c:v>
                </c:pt>
                <c:pt idx="432">
                  <c:v>2641.99854</c:v>
                </c:pt>
                <c:pt idx="433">
                  <c:v>2635.99854</c:v>
                </c:pt>
                <c:pt idx="434">
                  <c:v>2440.99854</c:v>
                </c:pt>
                <c:pt idx="435">
                  <c:v>2532.99854</c:v>
                </c:pt>
                <c:pt idx="436">
                  <c:v>2363.99854</c:v>
                </c:pt>
                <c:pt idx="437">
                  <c:v>2320.99854</c:v>
                </c:pt>
                <c:pt idx="438">
                  <c:v>2458.99854</c:v>
                </c:pt>
                <c:pt idx="439">
                  <c:v>2552.99854</c:v>
                </c:pt>
                <c:pt idx="440">
                  <c:v>2502.99854</c:v>
                </c:pt>
                <c:pt idx="441">
                  <c:v>2617.99854</c:v>
                </c:pt>
                <c:pt idx="442">
                  <c:v>2627.99854</c:v>
                </c:pt>
                <c:pt idx="443">
                  <c:v>2680.99854</c:v>
                </c:pt>
                <c:pt idx="444">
                  <c:v>2627.99854</c:v>
                </c:pt>
                <c:pt idx="445">
                  <c:v>2576.99854</c:v>
                </c:pt>
                <c:pt idx="446">
                  <c:v>2629.99854</c:v>
                </c:pt>
                <c:pt idx="447">
                  <c:v>2582.99854</c:v>
                </c:pt>
                <c:pt idx="448">
                  <c:v>2734.99854</c:v>
                </c:pt>
                <c:pt idx="449">
                  <c:v>2796.99854</c:v>
                </c:pt>
                <c:pt idx="450">
                  <c:v>2532.99854</c:v>
                </c:pt>
                <c:pt idx="451">
                  <c:v>2545.99854</c:v>
                </c:pt>
                <c:pt idx="452">
                  <c:v>2402.99854</c:v>
                </c:pt>
                <c:pt idx="453">
                  <c:v>2126.99854</c:v>
                </c:pt>
                <c:pt idx="454">
                  <c:v>2174.99854</c:v>
                </c:pt>
                <c:pt idx="455">
                  <c:v>2230.99854</c:v>
                </c:pt>
                <c:pt idx="456">
                  <c:v>2312.99854</c:v>
                </c:pt>
                <c:pt idx="457">
                  <c:v>2034.9985300000001</c:v>
                </c:pt>
                <c:pt idx="458">
                  <c:v>2287.99854</c:v>
                </c:pt>
                <c:pt idx="459">
                  <c:v>2489.99854</c:v>
                </c:pt>
                <c:pt idx="460">
                  <c:v>2376.99854</c:v>
                </c:pt>
                <c:pt idx="461">
                  <c:v>2481.99854</c:v>
                </c:pt>
                <c:pt idx="462">
                  <c:v>2336.99854</c:v>
                </c:pt>
                <c:pt idx="463">
                  <c:v>2384.99854</c:v>
                </c:pt>
                <c:pt idx="464">
                  <c:v>2406.99854</c:v>
                </c:pt>
                <c:pt idx="465">
                  <c:v>2528.99854</c:v>
                </c:pt>
                <c:pt idx="466">
                  <c:v>2653.99854</c:v>
                </c:pt>
                <c:pt idx="467">
                  <c:v>2727.99854</c:v>
                </c:pt>
                <c:pt idx="468">
                  <c:v>2482.99854</c:v>
                </c:pt>
                <c:pt idx="469">
                  <c:v>2473.99854</c:v>
                </c:pt>
                <c:pt idx="470">
                  <c:v>2365.99854</c:v>
                </c:pt>
                <c:pt idx="471">
                  <c:v>2497.99854</c:v>
                </c:pt>
                <c:pt idx="472">
                  <c:v>2647.99854</c:v>
                </c:pt>
                <c:pt idx="473">
                  <c:v>2838.99854</c:v>
                </c:pt>
                <c:pt idx="474">
                  <c:v>2741.99854</c:v>
                </c:pt>
                <c:pt idx="475">
                  <c:v>2697.99854</c:v>
                </c:pt>
                <c:pt idx="476">
                  <c:v>2778.99854</c:v>
                </c:pt>
                <c:pt idx="477">
                  <c:v>2612.99854</c:v>
                </c:pt>
                <c:pt idx="478">
                  <c:v>2920.99854</c:v>
                </c:pt>
                <c:pt idx="479">
                  <c:v>2975.99854</c:v>
                </c:pt>
                <c:pt idx="480">
                  <c:v>2641.99854</c:v>
                </c:pt>
                <c:pt idx="481">
                  <c:v>2840.99854</c:v>
                </c:pt>
                <c:pt idx="482">
                  <c:v>2788.99854</c:v>
                </c:pt>
                <c:pt idx="483">
                  <c:v>2986.99854</c:v>
                </c:pt>
                <c:pt idx="484">
                  <c:v>2723.99854</c:v>
                </c:pt>
                <c:pt idx="485">
                  <c:v>2596.99854</c:v>
                </c:pt>
                <c:pt idx="486">
                  <c:v>2436.99854</c:v>
                </c:pt>
                <c:pt idx="487">
                  <c:v>2558.99854</c:v>
                </c:pt>
                <c:pt idx="488">
                  <c:v>2466.99854</c:v>
                </c:pt>
                <c:pt idx="489">
                  <c:v>2280.99854</c:v>
                </c:pt>
                <c:pt idx="490">
                  <c:v>2611.99854</c:v>
                </c:pt>
                <c:pt idx="491">
                  <c:v>2670.99854</c:v>
                </c:pt>
                <c:pt idx="492">
                  <c:v>2314.99854</c:v>
                </c:pt>
                <c:pt idx="493">
                  <c:v>2293.99854</c:v>
                </c:pt>
                <c:pt idx="494">
                  <c:v>2228.99854</c:v>
                </c:pt>
                <c:pt idx="495">
                  <c:v>1973.9985300000001</c:v>
                </c:pt>
                <c:pt idx="496">
                  <c:v>2235.99854</c:v>
                </c:pt>
                <c:pt idx="497">
                  <c:v>2395.99854</c:v>
                </c:pt>
                <c:pt idx="498">
                  <c:v>2428.99854</c:v>
                </c:pt>
                <c:pt idx="499">
                  <c:v>2489.99854</c:v>
                </c:pt>
                <c:pt idx="500">
                  <c:v>2453.99854</c:v>
                </c:pt>
                <c:pt idx="501">
                  <c:v>2462.99854</c:v>
                </c:pt>
                <c:pt idx="502">
                  <c:v>2298.99854</c:v>
                </c:pt>
                <c:pt idx="503">
                  <c:v>2301.99854</c:v>
                </c:pt>
                <c:pt idx="504">
                  <c:v>2275.99854</c:v>
                </c:pt>
                <c:pt idx="505">
                  <c:v>2007.9985300000001</c:v>
                </c:pt>
                <c:pt idx="506">
                  <c:v>2094.99854</c:v>
                </c:pt>
                <c:pt idx="507">
                  <c:v>2188.99854</c:v>
                </c:pt>
                <c:pt idx="508">
                  <c:v>2238.99854</c:v>
                </c:pt>
                <c:pt idx="509">
                  <c:v>2400.99854</c:v>
                </c:pt>
                <c:pt idx="510">
                  <c:v>2265.99854</c:v>
                </c:pt>
                <c:pt idx="511">
                  <c:v>2277.99854</c:v>
                </c:pt>
                <c:pt idx="512">
                  <c:v>2508.99854</c:v>
                </c:pt>
                <c:pt idx="513">
                  <c:v>2326.99854</c:v>
                </c:pt>
                <c:pt idx="514">
                  <c:v>2186.99854</c:v>
                </c:pt>
                <c:pt idx="515">
                  <c:v>2155.99854</c:v>
                </c:pt>
                <c:pt idx="516">
                  <c:v>2190.99854</c:v>
                </c:pt>
                <c:pt idx="517">
                  <c:v>2335.99854</c:v>
                </c:pt>
                <c:pt idx="518">
                  <c:v>2429.99854</c:v>
                </c:pt>
                <c:pt idx="519">
                  <c:v>2463.99854</c:v>
                </c:pt>
                <c:pt idx="520">
                  <c:v>2477.99854</c:v>
                </c:pt>
                <c:pt idx="521">
                  <c:v>2363.99854</c:v>
                </c:pt>
                <c:pt idx="522">
                  <c:v>2474.99854</c:v>
                </c:pt>
                <c:pt idx="523">
                  <c:v>2222.99854</c:v>
                </c:pt>
                <c:pt idx="524">
                  <c:v>2366.99854</c:v>
                </c:pt>
                <c:pt idx="525">
                  <c:v>1953.9985300000001</c:v>
                </c:pt>
                <c:pt idx="526">
                  <c:v>1921.9985300000001</c:v>
                </c:pt>
                <c:pt idx="527">
                  <c:v>2046.9985300000001</c:v>
                </c:pt>
                <c:pt idx="528">
                  <c:v>2221.99854</c:v>
                </c:pt>
                <c:pt idx="529">
                  <c:v>2282.99854</c:v>
                </c:pt>
                <c:pt idx="530">
                  <c:v>2633.99854</c:v>
                </c:pt>
                <c:pt idx="531">
                  <c:v>2567.99854</c:v>
                </c:pt>
                <c:pt idx="532">
                  <c:v>2491.99854</c:v>
                </c:pt>
                <c:pt idx="533">
                  <c:v>2337.99854</c:v>
                </c:pt>
                <c:pt idx="534">
                  <c:v>2164.99854</c:v>
                </c:pt>
                <c:pt idx="535">
                  <c:v>2127.99854</c:v>
                </c:pt>
                <c:pt idx="536">
                  <c:v>2079.99854</c:v>
                </c:pt>
                <c:pt idx="537">
                  <c:v>2206.99854</c:v>
                </c:pt>
                <c:pt idx="538">
                  <c:v>2473.99854</c:v>
                </c:pt>
                <c:pt idx="539">
                  <c:v>2515.99854</c:v>
                </c:pt>
                <c:pt idx="540">
                  <c:v>2591.99854</c:v>
                </c:pt>
                <c:pt idx="541">
                  <c:v>2484.99854</c:v>
                </c:pt>
                <c:pt idx="542">
                  <c:v>2517.99854</c:v>
                </c:pt>
                <c:pt idx="543">
                  <c:v>2391.99854</c:v>
                </c:pt>
                <c:pt idx="544">
                  <c:v>2583.99854</c:v>
                </c:pt>
                <c:pt idx="545">
                  <c:v>2537.99854</c:v>
                </c:pt>
                <c:pt idx="546">
                  <c:v>2650.99854</c:v>
                </c:pt>
                <c:pt idx="547">
                  <c:v>2725.99854</c:v>
                </c:pt>
                <c:pt idx="548">
                  <c:v>2772.99854</c:v>
                </c:pt>
                <c:pt idx="549">
                  <c:v>2864.99854</c:v>
                </c:pt>
                <c:pt idx="550">
                  <c:v>2625.99854</c:v>
                </c:pt>
                <c:pt idx="551">
                  <c:v>2527.99854</c:v>
                </c:pt>
                <c:pt idx="552">
                  <c:v>2434.99854</c:v>
                </c:pt>
                <c:pt idx="553">
                  <c:v>2414.99854</c:v>
                </c:pt>
                <c:pt idx="554">
                  <c:v>2382.99854</c:v>
                </c:pt>
                <c:pt idx="555">
                  <c:v>2380.99854</c:v>
                </c:pt>
                <c:pt idx="556">
                  <c:v>2242.99854</c:v>
                </c:pt>
                <c:pt idx="557">
                  <c:v>2297.99854</c:v>
                </c:pt>
                <c:pt idx="558">
                  <c:v>2259.99854</c:v>
                </c:pt>
                <c:pt idx="559">
                  <c:v>2530.99854</c:v>
                </c:pt>
                <c:pt idx="560">
                  <c:v>2500.99854</c:v>
                </c:pt>
                <c:pt idx="561">
                  <c:v>2678.99854</c:v>
                </c:pt>
                <c:pt idx="562">
                  <c:v>2381.99854</c:v>
                </c:pt>
                <c:pt idx="563">
                  <c:v>2346.99854</c:v>
                </c:pt>
                <c:pt idx="564">
                  <c:v>2427.99854</c:v>
                </c:pt>
                <c:pt idx="565">
                  <c:v>2343.99854</c:v>
                </c:pt>
                <c:pt idx="566">
                  <c:v>2081.99854</c:v>
                </c:pt>
                <c:pt idx="567">
                  <c:v>2155.99854</c:v>
                </c:pt>
                <c:pt idx="568">
                  <c:v>2174.99854</c:v>
                </c:pt>
                <c:pt idx="569">
                  <c:v>2187.99854</c:v>
                </c:pt>
                <c:pt idx="570">
                  <c:v>2315.99854</c:v>
                </c:pt>
                <c:pt idx="571">
                  <c:v>2225.99854</c:v>
                </c:pt>
                <c:pt idx="572">
                  <c:v>2470.99854</c:v>
                </c:pt>
                <c:pt idx="573">
                  <c:v>2681.99854</c:v>
                </c:pt>
                <c:pt idx="574">
                  <c:v>2882.99854</c:v>
                </c:pt>
                <c:pt idx="575">
                  <c:v>2989.99854</c:v>
                </c:pt>
                <c:pt idx="576">
                  <c:v>2933.99854</c:v>
                </c:pt>
                <c:pt idx="577">
                  <c:v>2973.99854</c:v>
                </c:pt>
                <c:pt idx="578">
                  <c:v>3080.99854</c:v>
                </c:pt>
                <c:pt idx="579">
                  <c:v>3165.99854</c:v>
                </c:pt>
                <c:pt idx="580">
                  <c:v>3092.99854</c:v>
                </c:pt>
                <c:pt idx="581">
                  <c:v>3190.99854</c:v>
                </c:pt>
                <c:pt idx="582">
                  <c:v>3190.99854</c:v>
                </c:pt>
                <c:pt idx="583">
                  <c:v>2870.99854</c:v>
                </c:pt>
                <c:pt idx="584">
                  <c:v>2927.99854</c:v>
                </c:pt>
                <c:pt idx="585">
                  <c:v>2667.99854</c:v>
                </c:pt>
                <c:pt idx="586">
                  <c:v>2655.99854</c:v>
                </c:pt>
                <c:pt idx="587">
                  <c:v>2774.99854</c:v>
                </c:pt>
                <c:pt idx="588">
                  <c:v>2948.99854</c:v>
                </c:pt>
                <c:pt idx="589">
                  <c:v>3212.99854</c:v>
                </c:pt>
                <c:pt idx="590">
                  <c:v>3279.99854</c:v>
                </c:pt>
                <c:pt idx="591">
                  <c:v>3304.99854</c:v>
                </c:pt>
                <c:pt idx="592">
                  <c:v>3220.99854</c:v>
                </c:pt>
                <c:pt idx="593">
                  <c:v>2965.99854</c:v>
                </c:pt>
                <c:pt idx="594">
                  <c:v>2860.99854</c:v>
                </c:pt>
                <c:pt idx="595">
                  <c:v>2960.99854</c:v>
                </c:pt>
                <c:pt idx="596">
                  <c:v>2884.99854</c:v>
                </c:pt>
                <c:pt idx="597">
                  <c:v>3175.99854</c:v>
                </c:pt>
                <c:pt idx="598">
                  <c:v>3050.99854</c:v>
                </c:pt>
                <c:pt idx="599">
                  <c:v>3092.99854</c:v>
                </c:pt>
                <c:pt idx="600">
                  <c:v>3084.99854</c:v>
                </c:pt>
                <c:pt idx="601">
                  <c:v>2957.99854</c:v>
                </c:pt>
                <c:pt idx="602">
                  <c:v>2964.99854</c:v>
                </c:pt>
                <c:pt idx="603">
                  <c:v>2847.99854</c:v>
                </c:pt>
                <c:pt idx="604">
                  <c:v>2876.99854</c:v>
                </c:pt>
                <c:pt idx="605">
                  <c:v>2712.99854</c:v>
                </c:pt>
                <c:pt idx="606">
                  <c:v>2825.99854</c:v>
                </c:pt>
                <c:pt idx="607">
                  <c:v>2906.99854</c:v>
                </c:pt>
                <c:pt idx="608">
                  <c:v>3034.99854</c:v>
                </c:pt>
                <c:pt idx="609">
                  <c:v>2940.99854</c:v>
                </c:pt>
                <c:pt idx="610">
                  <c:v>2854.99854</c:v>
                </c:pt>
                <c:pt idx="611">
                  <c:v>2885.99854</c:v>
                </c:pt>
                <c:pt idx="612">
                  <c:v>2892.99854</c:v>
                </c:pt>
                <c:pt idx="613">
                  <c:v>2716.99854</c:v>
                </c:pt>
                <c:pt idx="614">
                  <c:v>2761.99854</c:v>
                </c:pt>
                <c:pt idx="615">
                  <c:v>2799.99854</c:v>
                </c:pt>
                <c:pt idx="616">
                  <c:v>3055.99854</c:v>
                </c:pt>
                <c:pt idx="617">
                  <c:v>3266.99854</c:v>
                </c:pt>
                <c:pt idx="618">
                  <c:v>3321.99854</c:v>
                </c:pt>
                <c:pt idx="619">
                  <c:v>3182.99854</c:v>
                </c:pt>
                <c:pt idx="620">
                  <c:v>3269.99854</c:v>
                </c:pt>
                <c:pt idx="621">
                  <c:v>3061.99854</c:v>
                </c:pt>
                <c:pt idx="622">
                  <c:v>2879.99854</c:v>
                </c:pt>
                <c:pt idx="623">
                  <c:v>2413.99854</c:v>
                </c:pt>
                <c:pt idx="624">
                  <c:v>2631.99854</c:v>
                </c:pt>
                <c:pt idx="625">
                  <c:v>2791.99854</c:v>
                </c:pt>
                <c:pt idx="626">
                  <c:v>2938.99854</c:v>
                </c:pt>
                <c:pt idx="627">
                  <c:v>2807.99854</c:v>
                </c:pt>
                <c:pt idx="628">
                  <c:v>2871.99854</c:v>
                </c:pt>
                <c:pt idx="629">
                  <c:v>2970.99854</c:v>
                </c:pt>
                <c:pt idx="630">
                  <c:v>3136.99854</c:v>
                </c:pt>
                <c:pt idx="631">
                  <c:v>3050.99854</c:v>
                </c:pt>
                <c:pt idx="632">
                  <c:v>2798.99854</c:v>
                </c:pt>
                <c:pt idx="633">
                  <c:v>2597.99854</c:v>
                </c:pt>
                <c:pt idx="634">
                  <c:v>2599.99854</c:v>
                </c:pt>
                <c:pt idx="635">
                  <c:v>2359.99854</c:v>
                </c:pt>
                <c:pt idx="636">
                  <c:v>2525.99854</c:v>
                </c:pt>
                <c:pt idx="637">
                  <c:v>2769.99854</c:v>
                </c:pt>
                <c:pt idx="638">
                  <c:v>3025.99854</c:v>
                </c:pt>
                <c:pt idx="639">
                  <c:v>3011.99854</c:v>
                </c:pt>
                <c:pt idx="640">
                  <c:v>2895.99854</c:v>
                </c:pt>
                <c:pt idx="641">
                  <c:v>3071.99854</c:v>
                </c:pt>
                <c:pt idx="642">
                  <c:v>3234.99854</c:v>
                </c:pt>
                <c:pt idx="643">
                  <c:v>3294.99854</c:v>
                </c:pt>
                <c:pt idx="644">
                  <c:v>3343.99854</c:v>
                </c:pt>
                <c:pt idx="645">
                  <c:v>3535.99854</c:v>
                </c:pt>
                <c:pt idx="646">
                  <c:v>3745.99854</c:v>
                </c:pt>
                <c:pt idx="647">
                  <c:v>3805.99854</c:v>
                </c:pt>
                <c:pt idx="648">
                  <c:v>3883.99854</c:v>
                </c:pt>
                <c:pt idx="649">
                  <c:v>4058.99854</c:v>
                </c:pt>
                <c:pt idx="650">
                  <c:v>3842.99854</c:v>
                </c:pt>
                <c:pt idx="651">
                  <c:v>3582.99854</c:v>
                </c:pt>
                <c:pt idx="652">
                  <c:v>3624.99854</c:v>
                </c:pt>
                <c:pt idx="653">
                  <c:v>3572.99854</c:v>
                </c:pt>
                <c:pt idx="654">
                  <c:v>3394.99854</c:v>
                </c:pt>
                <c:pt idx="655">
                  <c:v>3299.99854</c:v>
                </c:pt>
                <c:pt idx="656">
                  <c:v>3176.99854</c:v>
                </c:pt>
                <c:pt idx="657">
                  <c:v>3022.99854</c:v>
                </c:pt>
                <c:pt idx="658">
                  <c:v>2851.99854</c:v>
                </c:pt>
                <c:pt idx="659">
                  <c:v>2772.99854</c:v>
                </c:pt>
                <c:pt idx="660">
                  <c:v>2721.99854</c:v>
                </c:pt>
                <c:pt idx="661">
                  <c:v>2764.99854</c:v>
                </c:pt>
                <c:pt idx="662">
                  <c:v>2624.99854</c:v>
                </c:pt>
                <c:pt idx="663">
                  <c:v>2726.99854</c:v>
                </c:pt>
                <c:pt idx="664">
                  <c:v>2797.99854</c:v>
                </c:pt>
                <c:pt idx="665">
                  <c:v>2798.99854</c:v>
                </c:pt>
                <c:pt idx="666">
                  <c:v>2596.99854</c:v>
                </c:pt>
                <c:pt idx="667">
                  <c:v>2456.99854</c:v>
                </c:pt>
                <c:pt idx="668">
                  <c:v>2341.99854</c:v>
                </c:pt>
                <c:pt idx="669">
                  <c:v>2247.99854</c:v>
                </c:pt>
                <c:pt idx="670">
                  <c:v>2690.99854</c:v>
                </c:pt>
                <c:pt idx="671">
                  <c:v>2784.99854</c:v>
                </c:pt>
                <c:pt idx="672">
                  <c:v>2975.99854</c:v>
                </c:pt>
                <c:pt idx="673">
                  <c:v>2922.99854</c:v>
                </c:pt>
                <c:pt idx="674">
                  <c:v>2987.99854</c:v>
                </c:pt>
                <c:pt idx="675">
                  <c:v>2774.99854</c:v>
                </c:pt>
                <c:pt idx="676">
                  <c:v>2558.99854</c:v>
                </c:pt>
                <c:pt idx="677">
                  <c:v>2915.99854</c:v>
                </c:pt>
                <c:pt idx="678">
                  <c:v>2834.99854</c:v>
                </c:pt>
                <c:pt idx="679">
                  <c:v>3024.99854</c:v>
                </c:pt>
                <c:pt idx="680">
                  <c:v>2908.99854</c:v>
                </c:pt>
                <c:pt idx="681">
                  <c:v>2914.99854</c:v>
                </c:pt>
                <c:pt idx="682">
                  <c:v>2791.99854</c:v>
                </c:pt>
                <c:pt idx="683">
                  <c:v>2858.99854</c:v>
                </c:pt>
                <c:pt idx="684">
                  <c:v>2927.99854</c:v>
                </c:pt>
                <c:pt idx="685">
                  <c:v>2942.99854</c:v>
                </c:pt>
                <c:pt idx="686">
                  <c:v>2878.99854</c:v>
                </c:pt>
                <c:pt idx="687">
                  <c:v>2675.99854</c:v>
                </c:pt>
                <c:pt idx="688">
                  <c:v>2644.99854</c:v>
                </c:pt>
                <c:pt idx="689">
                  <c:v>2740.99854</c:v>
                </c:pt>
                <c:pt idx="690">
                  <c:v>2665.99854</c:v>
                </c:pt>
                <c:pt idx="691">
                  <c:v>2848.99854</c:v>
                </c:pt>
                <c:pt idx="692">
                  <c:v>3088.99854</c:v>
                </c:pt>
                <c:pt idx="693">
                  <c:v>3263.99854</c:v>
                </c:pt>
                <c:pt idx="694">
                  <c:v>3452.99854</c:v>
                </c:pt>
                <c:pt idx="695">
                  <c:v>3389.99854</c:v>
                </c:pt>
                <c:pt idx="696">
                  <c:v>3366.99854</c:v>
                </c:pt>
                <c:pt idx="697">
                  <c:v>3127.99854</c:v>
                </c:pt>
                <c:pt idx="698">
                  <c:v>3105.99854</c:v>
                </c:pt>
                <c:pt idx="699">
                  <c:v>3205.99854</c:v>
                </c:pt>
                <c:pt idx="700">
                  <c:v>3226.99854</c:v>
                </c:pt>
                <c:pt idx="701">
                  <c:v>3119.99854</c:v>
                </c:pt>
                <c:pt idx="702">
                  <c:v>2857.99854</c:v>
                </c:pt>
                <c:pt idx="703">
                  <c:v>2930.99854</c:v>
                </c:pt>
                <c:pt idx="704">
                  <c:v>3002.99854</c:v>
                </c:pt>
                <c:pt idx="705">
                  <c:v>2968.99854</c:v>
                </c:pt>
                <c:pt idx="706">
                  <c:v>2923.99854</c:v>
                </c:pt>
                <c:pt idx="707">
                  <c:v>2975.99854</c:v>
                </c:pt>
                <c:pt idx="708">
                  <c:v>3022.99854</c:v>
                </c:pt>
                <c:pt idx="709">
                  <c:v>3090.99854</c:v>
                </c:pt>
                <c:pt idx="710">
                  <c:v>3280.99854</c:v>
                </c:pt>
                <c:pt idx="711">
                  <c:v>3153.99854</c:v>
                </c:pt>
                <c:pt idx="712">
                  <c:v>3199.99854</c:v>
                </c:pt>
                <c:pt idx="713">
                  <c:v>2621.99854</c:v>
                </c:pt>
                <c:pt idx="714">
                  <c:v>2646.99854</c:v>
                </c:pt>
                <c:pt idx="715">
                  <c:v>2722.99854</c:v>
                </c:pt>
                <c:pt idx="716">
                  <c:v>3088.99854</c:v>
                </c:pt>
                <c:pt idx="717">
                  <c:v>2900.99854</c:v>
                </c:pt>
                <c:pt idx="718">
                  <c:v>2991.99854</c:v>
                </c:pt>
                <c:pt idx="719">
                  <c:v>3333.99854</c:v>
                </c:pt>
                <c:pt idx="720">
                  <c:v>3628.99854</c:v>
                </c:pt>
                <c:pt idx="721">
                  <c:v>3469.99854</c:v>
                </c:pt>
                <c:pt idx="722">
                  <c:v>3386.99854</c:v>
                </c:pt>
                <c:pt idx="723">
                  <c:v>3458.99854</c:v>
                </c:pt>
                <c:pt idx="724">
                  <c:v>3581.99854</c:v>
                </c:pt>
                <c:pt idx="725">
                  <c:v>3607.99854</c:v>
                </c:pt>
                <c:pt idx="726">
                  <c:v>3347.99854</c:v>
                </c:pt>
                <c:pt idx="727">
                  <c:v>3077.99854</c:v>
                </c:pt>
                <c:pt idx="728">
                  <c:v>3233.99854</c:v>
                </c:pt>
                <c:pt idx="729">
                  <c:v>3177.99854</c:v>
                </c:pt>
                <c:pt idx="730">
                  <c:v>3007.99854</c:v>
                </c:pt>
                <c:pt idx="731">
                  <c:v>2894.99854</c:v>
                </c:pt>
                <c:pt idx="732">
                  <c:v>2796.99854</c:v>
                </c:pt>
                <c:pt idx="733">
                  <c:v>2959.99854</c:v>
                </c:pt>
                <c:pt idx="734">
                  <c:v>2930.99854</c:v>
                </c:pt>
                <c:pt idx="735">
                  <c:v>2735.99854</c:v>
                </c:pt>
                <c:pt idx="736">
                  <c:v>2840.99854</c:v>
                </c:pt>
                <c:pt idx="737">
                  <c:v>2803.99854</c:v>
                </c:pt>
                <c:pt idx="738">
                  <c:v>2897.99854</c:v>
                </c:pt>
                <c:pt idx="739">
                  <c:v>3050.99854</c:v>
                </c:pt>
                <c:pt idx="740">
                  <c:v>2975.99854</c:v>
                </c:pt>
                <c:pt idx="741">
                  <c:v>3054.99854</c:v>
                </c:pt>
                <c:pt idx="742">
                  <c:v>3108.99854</c:v>
                </c:pt>
                <c:pt idx="743">
                  <c:v>2972.99854</c:v>
                </c:pt>
                <c:pt idx="744">
                  <c:v>3108.99854</c:v>
                </c:pt>
                <c:pt idx="745">
                  <c:v>2960.99854</c:v>
                </c:pt>
                <c:pt idx="746">
                  <c:v>2576.99854</c:v>
                </c:pt>
                <c:pt idx="747">
                  <c:v>2698.99854</c:v>
                </c:pt>
                <c:pt idx="748">
                  <c:v>2624.99854</c:v>
                </c:pt>
                <c:pt idx="749">
                  <c:v>2650.99854</c:v>
                </c:pt>
                <c:pt idx="750">
                  <c:v>2784.99854</c:v>
                </c:pt>
                <c:pt idx="751">
                  <c:v>3009.99854</c:v>
                </c:pt>
                <c:pt idx="752">
                  <c:v>3094.99854</c:v>
                </c:pt>
                <c:pt idx="753">
                  <c:v>3249.99854</c:v>
                </c:pt>
                <c:pt idx="754">
                  <c:v>3168.99854</c:v>
                </c:pt>
                <c:pt idx="755">
                  <c:v>3025.99854</c:v>
                </c:pt>
                <c:pt idx="756">
                  <c:v>3247.99854</c:v>
                </c:pt>
                <c:pt idx="757">
                  <c:v>3287.99854</c:v>
                </c:pt>
                <c:pt idx="758">
                  <c:v>3178.99854</c:v>
                </c:pt>
                <c:pt idx="759">
                  <c:v>3057.99854</c:v>
                </c:pt>
                <c:pt idx="760">
                  <c:v>2864.99854</c:v>
                </c:pt>
                <c:pt idx="761">
                  <c:v>2831.99854</c:v>
                </c:pt>
                <c:pt idx="762">
                  <c:v>2878.99854</c:v>
                </c:pt>
                <c:pt idx="763">
                  <c:v>2871.99854</c:v>
                </c:pt>
                <c:pt idx="764">
                  <c:v>2896.99854</c:v>
                </c:pt>
                <c:pt idx="765">
                  <c:v>2943.99854</c:v>
                </c:pt>
                <c:pt idx="766">
                  <c:v>2720.99854</c:v>
                </c:pt>
                <c:pt idx="767">
                  <c:v>2954.99854</c:v>
                </c:pt>
                <c:pt idx="768">
                  <c:v>3112.99854</c:v>
                </c:pt>
                <c:pt idx="769">
                  <c:v>2987.99854</c:v>
                </c:pt>
                <c:pt idx="770">
                  <c:v>3130.99854</c:v>
                </c:pt>
                <c:pt idx="771">
                  <c:v>3315.99854</c:v>
                </c:pt>
                <c:pt idx="772">
                  <c:v>3221.99854</c:v>
                </c:pt>
                <c:pt idx="773">
                  <c:v>3297.99854</c:v>
                </c:pt>
                <c:pt idx="774">
                  <c:v>3455.99854</c:v>
                </c:pt>
                <c:pt idx="775">
                  <c:v>3383.99854</c:v>
                </c:pt>
                <c:pt idx="776">
                  <c:v>3272.99854</c:v>
                </c:pt>
                <c:pt idx="777">
                  <c:v>3503.99854</c:v>
                </c:pt>
                <c:pt idx="778">
                  <c:v>3677.99854</c:v>
                </c:pt>
                <c:pt idx="779">
                  <c:v>3552.99854</c:v>
                </c:pt>
                <c:pt idx="780">
                  <c:v>3426.99854</c:v>
                </c:pt>
                <c:pt idx="781">
                  <c:v>3278.99854</c:v>
                </c:pt>
                <c:pt idx="782">
                  <c:v>3005.99854</c:v>
                </c:pt>
                <c:pt idx="783">
                  <c:v>3029.99854</c:v>
                </c:pt>
                <c:pt idx="784">
                  <c:v>3186.99854</c:v>
                </c:pt>
                <c:pt idx="785">
                  <c:v>3327.99854</c:v>
                </c:pt>
                <c:pt idx="786">
                  <c:v>3527.99854</c:v>
                </c:pt>
                <c:pt idx="787">
                  <c:v>3554.99854</c:v>
                </c:pt>
                <c:pt idx="788">
                  <c:v>3736.99854</c:v>
                </c:pt>
                <c:pt idx="789">
                  <c:v>3429.99854</c:v>
                </c:pt>
                <c:pt idx="790">
                  <c:v>3403.99854</c:v>
                </c:pt>
                <c:pt idx="791">
                  <c:v>3313.99854</c:v>
                </c:pt>
                <c:pt idx="792">
                  <c:v>3420.99854</c:v>
                </c:pt>
                <c:pt idx="793">
                  <c:v>3551.99854</c:v>
                </c:pt>
                <c:pt idx="794">
                  <c:v>3465.99854</c:v>
                </c:pt>
                <c:pt idx="795">
                  <c:v>3433.99854</c:v>
                </c:pt>
                <c:pt idx="796">
                  <c:v>3442.99854</c:v>
                </c:pt>
                <c:pt idx="797">
                  <c:v>3566.99854</c:v>
                </c:pt>
                <c:pt idx="798">
                  <c:v>3395.99854</c:v>
                </c:pt>
                <c:pt idx="799">
                  <c:v>3328.99854</c:v>
                </c:pt>
                <c:pt idx="800">
                  <c:v>3238.99854</c:v>
                </c:pt>
                <c:pt idx="801">
                  <c:v>3143.99854</c:v>
                </c:pt>
                <c:pt idx="802">
                  <c:v>3384.99854</c:v>
                </c:pt>
                <c:pt idx="803">
                  <c:v>3400.99854</c:v>
                </c:pt>
                <c:pt idx="804">
                  <c:v>3341.99854</c:v>
                </c:pt>
                <c:pt idx="805">
                  <c:v>3322.99854</c:v>
                </c:pt>
                <c:pt idx="806">
                  <c:v>3131.99854</c:v>
                </c:pt>
                <c:pt idx="807">
                  <c:v>3179.99854</c:v>
                </c:pt>
                <c:pt idx="808">
                  <c:v>3081.99854</c:v>
                </c:pt>
                <c:pt idx="809">
                  <c:v>3200.99854</c:v>
                </c:pt>
                <c:pt idx="810">
                  <c:v>3167.99854</c:v>
                </c:pt>
                <c:pt idx="811">
                  <c:v>3241.99854</c:v>
                </c:pt>
                <c:pt idx="812">
                  <c:v>3220.99854</c:v>
                </c:pt>
                <c:pt idx="813">
                  <c:v>3342.99854</c:v>
                </c:pt>
                <c:pt idx="814">
                  <c:v>3605.99854</c:v>
                </c:pt>
                <c:pt idx="815">
                  <c:v>3828.99854</c:v>
                </c:pt>
                <c:pt idx="816">
                  <c:v>3684.99854</c:v>
                </c:pt>
                <c:pt idx="817">
                  <c:v>3805.99854</c:v>
                </c:pt>
                <c:pt idx="818">
                  <c:v>3749.99854</c:v>
                </c:pt>
                <c:pt idx="819">
                  <c:v>3683.99854</c:v>
                </c:pt>
                <c:pt idx="820">
                  <c:v>3783.99854</c:v>
                </c:pt>
                <c:pt idx="821">
                  <c:v>3685.99854</c:v>
                </c:pt>
                <c:pt idx="822">
                  <c:v>3633.99854</c:v>
                </c:pt>
                <c:pt idx="823">
                  <c:v>3737.99854</c:v>
                </c:pt>
                <c:pt idx="824">
                  <c:v>3684.99854</c:v>
                </c:pt>
                <c:pt idx="825">
                  <c:v>3670.99854</c:v>
                </c:pt>
                <c:pt idx="826">
                  <c:v>3836.99854</c:v>
                </c:pt>
                <c:pt idx="827">
                  <c:v>3719.99854</c:v>
                </c:pt>
                <c:pt idx="828">
                  <c:v>3805.99854</c:v>
                </c:pt>
                <c:pt idx="829">
                  <c:v>3647.99854</c:v>
                </c:pt>
                <c:pt idx="830">
                  <c:v>3641.99854</c:v>
                </c:pt>
                <c:pt idx="831">
                  <c:v>3576.99854</c:v>
                </c:pt>
                <c:pt idx="832">
                  <c:v>3558.99854</c:v>
                </c:pt>
                <c:pt idx="833">
                  <c:v>3515.99854</c:v>
                </c:pt>
                <c:pt idx="834">
                  <c:v>3469.99854</c:v>
                </c:pt>
                <c:pt idx="835">
                  <c:v>3553.99854</c:v>
                </c:pt>
                <c:pt idx="836">
                  <c:v>3430.99854</c:v>
                </c:pt>
                <c:pt idx="837">
                  <c:v>3313.99854</c:v>
                </c:pt>
                <c:pt idx="838">
                  <c:v>3490.99854</c:v>
                </c:pt>
                <c:pt idx="839">
                  <c:v>3385.99854</c:v>
                </c:pt>
                <c:pt idx="840">
                  <c:v>3473.99854</c:v>
                </c:pt>
                <c:pt idx="841">
                  <c:v>3350.99854</c:v>
                </c:pt>
                <c:pt idx="842">
                  <c:v>3371.99854</c:v>
                </c:pt>
                <c:pt idx="843">
                  <c:v>3221.99854</c:v>
                </c:pt>
                <c:pt idx="844">
                  <c:v>3156.99854</c:v>
                </c:pt>
                <c:pt idx="845">
                  <c:v>2917.99854</c:v>
                </c:pt>
                <c:pt idx="846">
                  <c:v>2977.99854</c:v>
                </c:pt>
                <c:pt idx="847">
                  <c:v>3122.99854</c:v>
                </c:pt>
                <c:pt idx="848">
                  <c:v>3387.99854</c:v>
                </c:pt>
                <c:pt idx="849">
                  <c:v>3300.99854</c:v>
                </c:pt>
                <c:pt idx="850">
                  <c:v>3000.99854</c:v>
                </c:pt>
                <c:pt idx="851">
                  <c:v>2853.99854</c:v>
                </c:pt>
                <c:pt idx="852">
                  <c:v>3022.99854</c:v>
                </c:pt>
                <c:pt idx="853">
                  <c:v>2976.99854</c:v>
                </c:pt>
                <c:pt idx="854">
                  <c:v>3219.99854</c:v>
                </c:pt>
                <c:pt idx="855">
                  <c:v>3087.99854</c:v>
                </c:pt>
                <c:pt idx="856">
                  <c:v>3127.99854</c:v>
                </c:pt>
                <c:pt idx="857">
                  <c:v>3246.99854</c:v>
                </c:pt>
                <c:pt idx="858">
                  <c:v>3354.99854</c:v>
                </c:pt>
                <c:pt idx="859">
                  <c:v>3287.99854</c:v>
                </c:pt>
                <c:pt idx="860">
                  <c:v>3346.99854</c:v>
                </c:pt>
                <c:pt idx="861">
                  <c:v>3278.99854</c:v>
                </c:pt>
                <c:pt idx="862">
                  <c:v>3363.99854</c:v>
                </c:pt>
                <c:pt idx="863">
                  <c:v>3265.99854</c:v>
                </c:pt>
                <c:pt idx="864">
                  <c:v>3415.99854</c:v>
                </c:pt>
                <c:pt idx="865">
                  <c:v>3595.99854</c:v>
                </c:pt>
                <c:pt idx="866">
                  <c:v>3614.99854</c:v>
                </c:pt>
                <c:pt idx="867">
                  <c:v>3906.99854</c:v>
                </c:pt>
                <c:pt idx="868">
                  <c:v>4053.99854</c:v>
                </c:pt>
                <c:pt idx="869">
                  <c:v>4294.9985299999998</c:v>
                </c:pt>
                <c:pt idx="870">
                  <c:v>4339.9985299999998</c:v>
                </c:pt>
                <c:pt idx="871">
                  <c:v>4148.9985299999998</c:v>
                </c:pt>
                <c:pt idx="872">
                  <c:v>3883.99854</c:v>
                </c:pt>
                <c:pt idx="873">
                  <c:v>3901.99854</c:v>
                </c:pt>
                <c:pt idx="874">
                  <c:v>4023.99854</c:v>
                </c:pt>
                <c:pt idx="875">
                  <c:v>4200.9985299999998</c:v>
                </c:pt>
                <c:pt idx="876">
                  <c:v>4023.99854</c:v>
                </c:pt>
                <c:pt idx="877">
                  <c:v>3906.99854</c:v>
                </c:pt>
                <c:pt idx="878">
                  <c:v>3786.99854</c:v>
                </c:pt>
                <c:pt idx="879">
                  <c:v>3768.99854</c:v>
                </c:pt>
                <c:pt idx="880">
                  <c:v>3985.99854</c:v>
                </c:pt>
                <c:pt idx="881">
                  <c:v>4091.99854</c:v>
                </c:pt>
                <c:pt idx="882">
                  <c:v>4074.99854</c:v>
                </c:pt>
                <c:pt idx="883">
                  <c:v>4133.9985299999998</c:v>
                </c:pt>
                <c:pt idx="884">
                  <c:v>4057.99854</c:v>
                </c:pt>
                <c:pt idx="885">
                  <c:v>3973.99854</c:v>
                </c:pt>
                <c:pt idx="886">
                  <c:v>3888.99854</c:v>
                </c:pt>
                <c:pt idx="887">
                  <c:v>3967.99854</c:v>
                </c:pt>
                <c:pt idx="888">
                  <c:v>3821.99854</c:v>
                </c:pt>
                <c:pt idx="889">
                  <c:v>3754.99854</c:v>
                </c:pt>
                <c:pt idx="890">
                  <c:v>3514.99854</c:v>
                </c:pt>
                <c:pt idx="891">
                  <c:v>3358.99854</c:v>
                </c:pt>
                <c:pt idx="892">
                  <c:v>3420.99854</c:v>
                </c:pt>
                <c:pt idx="893">
                  <c:v>3369.99854</c:v>
                </c:pt>
                <c:pt idx="894">
                  <c:v>3604.99854</c:v>
                </c:pt>
                <c:pt idx="895">
                  <c:v>3749.99854</c:v>
                </c:pt>
                <c:pt idx="896">
                  <c:v>3740.99854</c:v>
                </c:pt>
                <c:pt idx="897">
                  <c:v>3616.99854</c:v>
                </c:pt>
                <c:pt idx="898">
                  <c:v>3713.99854</c:v>
                </c:pt>
                <c:pt idx="899">
                  <c:v>3580.99854</c:v>
                </c:pt>
                <c:pt idx="900">
                  <c:v>3636.99854</c:v>
                </c:pt>
                <c:pt idx="901">
                  <c:v>3753.99854</c:v>
                </c:pt>
                <c:pt idx="902">
                  <c:v>3936.99854</c:v>
                </c:pt>
                <c:pt idx="903">
                  <c:v>4026.99854</c:v>
                </c:pt>
                <c:pt idx="904">
                  <c:v>3982.99854</c:v>
                </c:pt>
                <c:pt idx="905">
                  <c:v>3875.99854</c:v>
                </c:pt>
                <c:pt idx="906">
                  <c:v>3848.99854</c:v>
                </c:pt>
                <c:pt idx="907">
                  <c:v>3800.99854</c:v>
                </c:pt>
                <c:pt idx="908">
                  <c:v>3918.99854</c:v>
                </c:pt>
                <c:pt idx="909">
                  <c:v>4019.99854</c:v>
                </c:pt>
                <c:pt idx="910">
                  <c:v>4052.99854</c:v>
                </c:pt>
                <c:pt idx="911">
                  <c:v>3906.99854</c:v>
                </c:pt>
                <c:pt idx="912">
                  <c:v>3685.99854</c:v>
                </c:pt>
                <c:pt idx="913">
                  <c:v>3822.99854</c:v>
                </c:pt>
                <c:pt idx="914">
                  <c:v>3769.99854</c:v>
                </c:pt>
                <c:pt idx="915">
                  <c:v>3983.99854</c:v>
                </c:pt>
                <c:pt idx="916">
                  <c:v>3969.99854</c:v>
                </c:pt>
                <c:pt idx="917">
                  <c:v>3912.99854</c:v>
                </c:pt>
                <c:pt idx="918">
                  <c:v>3735.99854</c:v>
                </c:pt>
                <c:pt idx="919">
                  <c:v>3362.99854</c:v>
                </c:pt>
                <c:pt idx="920">
                  <c:v>3522.99854</c:v>
                </c:pt>
                <c:pt idx="921">
                  <c:v>3410.99854</c:v>
                </c:pt>
                <c:pt idx="922">
                  <c:v>3470.99854</c:v>
                </c:pt>
                <c:pt idx="923">
                  <c:v>3425.99854</c:v>
                </c:pt>
                <c:pt idx="924">
                  <c:v>3485.99854</c:v>
                </c:pt>
                <c:pt idx="925">
                  <c:v>3586.99854</c:v>
                </c:pt>
                <c:pt idx="926">
                  <c:v>3747.99854</c:v>
                </c:pt>
                <c:pt idx="927">
                  <c:v>3916.99854</c:v>
                </c:pt>
                <c:pt idx="928">
                  <c:v>4105.9985299999998</c:v>
                </c:pt>
                <c:pt idx="929">
                  <c:v>4035.99854</c:v>
                </c:pt>
                <c:pt idx="930">
                  <c:v>4354.9985299999998</c:v>
                </c:pt>
                <c:pt idx="931">
                  <c:v>4126.9985299999998</c:v>
                </c:pt>
                <c:pt idx="932">
                  <c:v>4073.99854</c:v>
                </c:pt>
                <c:pt idx="933">
                  <c:v>4007.99854</c:v>
                </c:pt>
                <c:pt idx="934">
                  <c:v>4115.9985299999998</c:v>
                </c:pt>
                <c:pt idx="935">
                  <c:v>4108.9985299999998</c:v>
                </c:pt>
                <c:pt idx="936">
                  <c:v>3941.99854</c:v>
                </c:pt>
                <c:pt idx="937">
                  <c:v>4042.99854</c:v>
                </c:pt>
                <c:pt idx="938">
                  <c:v>3999.99854</c:v>
                </c:pt>
                <c:pt idx="939">
                  <c:v>4183.9985299999998</c:v>
                </c:pt>
                <c:pt idx="940">
                  <c:v>4309.9985299999998</c:v>
                </c:pt>
                <c:pt idx="941">
                  <c:v>4427.9985299999998</c:v>
                </c:pt>
                <c:pt idx="942">
                  <c:v>4243.9985299999998</c:v>
                </c:pt>
                <c:pt idx="943">
                  <c:v>4444.9985299999998</c:v>
                </c:pt>
                <c:pt idx="944">
                  <c:v>4518.9985299999998</c:v>
                </c:pt>
                <c:pt idx="945">
                  <c:v>4559.9985299999998</c:v>
                </c:pt>
                <c:pt idx="946">
                  <c:v>4426.9985299999998</c:v>
                </c:pt>
                <c:pt idx="947">
                  <c:v>4434.9985299999998</c:v>
                </c:pt>
                <c:pt idx="948">
                  <c:v>4349.9985299999998</c:v>
                </c:pt>
                <c:pt idx="949">
                  <c:v>3983.99854</c:v>
                </c:pt>
                <c:pt idx="950">
                  <c:v>3950.99854</c:v>
                </c:pt>
                <c:pt idx="951">
                  <c:v>4031.99854</c:v>
                </c:pt>
                <c:pt idx="952">
                  <c:v>3847.99854</c:v>
                </c:pt>
                <c:pt idx="953">
                  <c:v>3771.99854</c:v>
                </c:pt>
                <c:pt idx="954">
                  <c:v>3688.99854</c:v>
                </c:pt>
                <c:pt idx="955">
                  <c:v>3582.99854</c:v>
                </c:pt>
                <c:pt idx="956">
                  <c:v>3360.99854</c:v>
                </c:pt>
                <c:pt idx="957">
                  <c:v>3378.99854</c:v>
                </c:pt>
                <c:pt idx="958">
                  <c:v>3521.99854</c:v>
                </c:pt>
                <c:pt idx="959">
                  <c:v>3712.99854</c:v>
                </c:pt>
                <c:pt idx="960">
                  <c:v>3756.99854</c:v>
                </c:pt>
                <c:pt idx="961">
                  <c:v>3698.99854</c:v>
                </c:pt>
                <c:pt idx="962">
                  <c:v>3745.99854</c:v>
                </c:pt>
                <c:pt idx="963">
                  <c:v>3780.99854</c:v>
                </c:pt>
                <c:pt idx="964">
                  <c:v>3590.99854</c:v>
                </c:pt>
                <c:pt idx="965">
                  <c:v>3614.99854</c:v>
                </c:pt>
                <c:pt idx="966">
                  <c:v>3612.99854</c:v>
                </c:pt>
                <c:pt idx="967">
                  <c:v>3404.99854</c:v>
                </c:pt>
                <c:pt idx="968">
                  <c:v>3369.99854</c:v>
                </c:pt>
                <c:pt idx="969">
                  <c:v>3430.99854</c:v>
                </c:pt>
                <c:pt idx="970">
                  <c:v>3588.99854</c:v>
                </c:pt>
                <c:pt idx="971">
                  <c:v>3539.99854</c:v>
                </c:pt>
                <c:pt idx="972">
                  <c:v>3546.99854</c:v>
                </c:pt>
                <c:pt idx="973">
                  <c:v>3795.99854</c:v>
                </c:pt>
                <c:pt idx="974">
                  <c:v>3698.99854</c:v>
                </c:pt>
                <c:pt idx="975">
                  <c:v>3758.99854</c:v>
                </c:pt>
                <c:pt idx="976">
                  <c:v>3554.99854</c:v>
                </c:pt>
                <c:pt idx="977">
                  <c:v>3660.99854</c:v>
                </c:pt>
                <c:pt idx="978">
                  <c:v>3793.99854</c:v>
                </c:pt>
                <c:pt idx="979">
                  <c:v>3622.99854</c:v>
                </c:pt>
                <c:pt idx="980">
                  <c:v>3508.99854</c:v>
                </c:pt>
                <c:pt idx="981">
                  <c:v>3658.99854</c:v>
                </c:pt>
                <c:pt idx="982">
                  <c:v>3729.99854</c:v>
                </c:pt>
                <c:pt idx="983">
                  <c:v>3607.99854</c:v>
                </c:pt>
                <c:pt idx="984">
                  <c:v>3589.99854</c:v>
                </c:pt>
                <c:pt idx="985">
                  <c:v>3684.99854</c:v>
                </c:pt>
                <c:pt idx="986">
                  <c:v>3875.99854</c:v>
                </c:pt>
                <c:pt idx="987">
                  <c:v>4069.99854</c:v>
                </c:pt>
                <c:pt idx="988">
                  <c:v>4029.99854</c:v>
                </c:pt>
                <c:pt idx="989">
                  <c:v>3856.99854</c:v>
                </c:pt>
                <c:pt idx="990">
                  <c:v>3641.99854</c:v>
                </c:pt>
                <c:pt idx="991">
                  <c:v>3588.99854</c:v>
                </c:pt>
                <c:pt idx="992">
                  <c:v>3599.99854</c:v>
                </c:pt>
                <c:pt idx="993">
                  <c:v>3686.99854</c:v>
                </c:pt>
                <c:pt idx="994">
                  <c:v>3992.99854</c:v>
                </c:pt>
                <c:pt idx="995">
                  <c:v>4136.9985299999998</c:v>
                </c:pt>
                <c:pt idx="996">
                  <c:v>4167.9985299999998</c:v>
                </c:pt>
                <c:pt idx="997">
                  <c:v>4057.99854</c:v>
                </c:pt>
                <c:pt idx="998">
                  <c:v>3929.99854</c:v>
                </c:pt>
                <c:pt idx="999">
                  <c:v>4013.99854</c:v>
                </c:pt>
                <c:pt idx="1000">
                  <c:v>3998.99854</c:v>
                </c:pt>
                <c:pt idx="1001">
                  <c:v>3992.99854</c:v>
                </c:pt>
                <c:pt idx="1002">
                  <c:v>4156.9985299999998</c:v>
                </c:pt>
                <c:pt idx="1003">
                  <c:v>4064.99854</c:v>
                </c:pt>
                <c:pt idx="1004">
                  <c:v>4140.9985299999998</c:v>
                </c:pt>
                <c:pt idx="1005">
                  <c:v>4241.9985299999998</c:v>
                </c:pt>
                <c:pt idx="1006">
                  <c:v>4284.9985299999998</c:v>
                </c:pt>
                <c:pt idx="1007">
                  <c:v>4133.9985299999998</c:v>
                </c:pt>
                <c:pt idx="1008">
                  <c:v>4145.9985299999998</c:v>
                </c:pt>
                <c:pt idx="1009">
                  <c:v>4093.99854</c:v>
                </c:pt>
                <c:pt idx="1010">
                  <c:v>4019.99854</c:v>
                </c:pt>
                <c:pt idx="1011">
                  <c:v>4241.9985299999998</c:v>
                </c:pt>
                <c:pt idx="1012">
                  <c:v>4254.9985299999998</c:v>
                </c:pt>
                <c:pt idx="1013">
                  <c:v>3976.99854</c:v>
                </c:pt>
                <c:pt idx="1014">
                  <c:v>3980.99854</c:v>
                </c:pt>
                <c:pt idx="1015">
                  <c:v>3934.99854</c:v>
                </c:pt>
                <c:pt idx="1016">
                  <c:v>4058.99854</c:v>
                </c:pt>
                <c:pt idx="1017">
                  <c:v>3965.99854</c:v>
                </c:pt>
                <c:pt idx="1018">
                  <c:v>3995.99854</c:v>
                </c:pt>
                <c:pt idx="1019">
                  <c:v>4093.99854</c:v>
                </c:pt>
                <c:pt idx="1020">
                  <c:v>3896.99854</c:v>
                </c:pt>
                <c:pt idx="1021">
                  <c:v>3861.99854</c:v>
                </c:pt>
                <c:pt idx="1022">
                  <c:v>4096.9985299999998</c:v>
                </c:pt>
                <c:pt idx="1023">
                  <c:v>4032.99854</c:v>
                </c:pt>
                <c:pt idx="1024">
                  <c:v>4156.9985299999998</c:v>
                </c:pt>
                <c:pt idx="1025">
                  <c:v>3948.99854</c:v>
                </c:pt>
                <c:pt idx="1026">
                  <c:v>3900.99854</c:v>
                </c:pt>
                <c:pt idx="1027">
                  <c:v>3981.99854</c:v>
                </c:pt>
                <c:pt idx="1028">
                  <c:v>4187.9985299999998</c:v>
                </c:pt>
                <c:pt idx="1029">
                  <c:v>4255.9985299999998</c:v>
                </c:pt>
                <c:pt idx="1030">
                  <c:v>4365.9985299999998</c:v>
                </c:pt>
                <c:pt idx="1031">
                  <c:v>4378.9985299999998</c:v>
                </c:pt>
                <c:pt idx="1032">
                  <c:v>4510.9985299999998</c:v>
                </c:pt>
                <c:pt idx="1033">
                  <c:v>4579.9985299999998</c:v>
                </c:pt>
                <c:pt idx="1034">
                  <c:v>4452.9985299999998</c:v>
                </c:pt>
                <c:pt idx="1035">
                  <c:v>4422.9985299999998</c:v>
                </c:pt>
                <c:pt idx="1036">
                  <c:v>4188.9985299999998</c:v>
                </c:pt>
                <c:pt idx="1037">
                  <c:v>4218.9985299999998</c:v>
                </c:pt>
                <c:pt idx="1038">
                  <c:v>4211.9985299999998</c:v>
                </c:pt>
                <c:pt idx="1039">
                  <c:v>4324.9985299999998</c:v>
                </c:pt>
                <c:pt idx="1040">
                  <c:v>4297.9985299999998</c:v>
                </c:pt>
                <c:pt idx="1041">
                  <c:v>4055.99854</c:v>
                </c:pt>
                <c:pt idx="1042">
                  <c:v>3937.99854</c:v>
                </c:pt>
                <c:pt idx="1043">
                  <c:v>3820.99854</c:v>
                </c:pt>
                <c:pt idx="1044">
                  <c:v>3910.99854</c:v>
                </c:pt>
                <c:pt idx="1045">
                  <c:v>3927.99854</c:v>
                </c:pt>
                <c:pt idx="1046">
                  <c:v>4041.99854</c:v>
                </c:pt>
                <c:pt idx="1047">
                  <c:v>4101.9985299999998</c:v>
                </c:pt>
                <c:pt idx="1048">
                  <c:v>4276.9985299999998</c:v>
                </c:pt>
                <c:pt idx="1049">
                  <c:v>4006.99854</c:v>
                </c:pt>
                <c:pt idx="1050">
                  <c:v>3984.99854</c:v>
                </c:pt>
                <c:pt idx="1051">
                  <c:v>4045.99854</c:v>
                </c:pt>
                <c:pt idx="1052">
                  <c:v>4065.99854</c:v>
                </c:pt>
                <c:pt idx="1053">
                  <c:v>4224.9985299999998</c:v>
                </c:pt>
                <c:pt idx="1054">
                  <c:v>4162.9985299999998</c:v>
                </c:pt>
                <c:pt idx="1055">
                  <c:v>3865.99854</c:v>
                </c:pt>
                <c:pt idx="1056">
                  <c:v>3817.99854</c:v>
                </c:pt>
                <c:pt idx="1057">
                  <c:v>3843.99854</c:v>
                </c:pt>
                <c:pt idx="1058">
                  <c:v>4005.99854</c:v>
                </c:pt>
                <c:pt idx="1059">
                  <c:v>3892.99854</c:v>
                </c:pt>
                <c:pt idx="1060">
                  <c:v>3857.99854</c:v>
                </c:pt>
                <c:pt idx="1061">
                  <c:v>3953.99854</c:v>
                </c:pt>
                <c:pt idx="1062">
                  <c:v>4126.9985299999998</c:v>
                </c:pt>
                <c:pt idx="1063">
                  <c:v>3994.99854</c:v>
                </c:pt>
                <c:pt idx="1064">
                  <c:v>4046.99854</c:v>
                </c:pt>
                <c:pt idx="1065">
                  <c:v>4285.9985299999998</c:v>
                </c:pt>
                <c:pt idx="1066">
                  <c:v>4116.9985299999998</c:v>
                </c:pt>
                <c:pt idx="1067">
                  <c:v>4148.9985299999998</c:v>
                </c:pt>
                <c:pt idx="1068">
                  <c:v>4050.99854</c:v>
                </c:pt>
                <c:pt idx="1069">
                  <c:v>4187.9985299999998</c:v>
                </c:pt>
                <c:pt idx="1070">
                  <c:v>4216.9985299999998</c:v>
                </c:pt>
                <c:pt idx="1071">
                  <c:v>4395.9985299999998</c:v>
                </c:pt>
                <c:pt idx="1072">
                  <c:v>4242.9985299999998</c:v>
                </c:pt>
                <c:pt idx="1073">
                  <c:v>4139.9985299999998</c:v>
                </c:pt>
                <c:pt idx="1074">
                  <c:v>3944.99854</c:v>
                </c:pt>
                <c:pt idx="1075">
                  <c:v>3909.99854</c:v>
                </c:pt>
                <c:pt idx="1076">
                  <c:v>4052.99854</c:v>
                </c:pt>
                <c:pt idx="1077">
                  <c:v>4106.9985299999998</c:v>
                </c:pt>
                <c:pt idx="1078">
                  <c:v>3972.99854</c:v>
                </c:pt>
                <c:pt idx="1079">
                  <c:v>4038.99854</c:v>
                </c:pt>
                <c:pt idx="1080">
                  <c:v>4069.99854</c:v>
                </c:pt>
                <c:pt idx="1081">
                  <c:v>4281.9985299999998</c:v>
                </c:pt>
                <c:pt idx="1082">
                  <c:v>4360.9985299999998</c:v>
                </c:pt>
                <c:pt idx="1083">
                  <c:v>4341.9985299999998</c:v>
                </c:pt>
                <c:pt idx="1084">
                  <c:v>4163.9985299999998</c:v>
                </c:pt>
                <c:pt idx="1085">
                  <c:v>3720.99854</c:v>
                </c:pt>
                <c:pt idx="1086">
                  <c:v>3595.99854</c:v>
                </c:pt>
                <c:pt idx="1087">
                  <c:v>3666.99854</c:v>
                </c:pt>
                <c:pt idx="1088">
                  <c:v>3656.99854</c:v>
                </c:pt>
                <c:pt idx="1089">
                  <c:v>3921.99854</c:v>
                </c:pt>
                <c:pt idx="1090">
                  <c:v>4148.9985299999998</c:v>
                </c:pt>
                <c:pt idx="1091">
                  <c:v>4190.9985299999998</c:v>
                </c:pt>
                <c:pt idx="1092">
                  <c:v>4262.9985299999998</c:v>
                </c:pt>
                <c:pt idx="1093">
                  <c:v>4240.9985299999998</c:v>
                </c:pt>
                <c:pt idx="1094">
                  <c:v>4157.9985299999998</c:v>
                </c:pt>
                <c:pt idx="1095">
                  <c:v>4184.9985299999998</c:v>
                </c:pt>
                <c:pt idx="1096">
                  <c:v>4040.99854</c:v>
                </c:pt>
                <c:pt idx="1097">
                  <c:v>4013.99854</c:v>
                </c:pt>
                <c:pt idx="1098">
                  <c:v>3998.99854</c:v>
                </c:pt>
                <c:pt idx="1099">
                  <c:v>4040.99854</c:v>
                </c:pt>
                <c:pt idx="1100">
                  <c:v>3991.99854</c:v>
                </c:pt>
                <c:pt idx="1101">
                  <c:v>3888.99854</c:v>
                </c:pt>
                <c:pt idx="1102">
                  <c:v>4010.99854</c:v>
                </c:pt>
                <c:pt idx="1103">
                  <c:v>4267.9985299999998</c:v>
                </c:pt>
                <c:pt idx="1104">
                  <c:v>4364.9985299999998</c:v>
                </c:pt>
                <c:pt idx="1105">
                  <c:v>4323.9985299999998</c:v>
                </c:pt>
                <c:pt idx="1106">
                  <c:v>4493.9985299999998</c:v>
                </c:pt>
                <c:pt idx="1107">
                  <c:v>4483.9985299999998</c:v>
                </c:pt>
                <c:pt idx="1108">
                  <c:v>4177.9985299999998</c:v>
                </c:pt>
                <c:pt idx="1109">
                  <c:v>4095.99854</c:v>
                </c:pt>
                <c:pt idx="1110">
                  <c:v>4133.9985299999998</c:v>
                </c:pt>
                <c:pt idx="1111">
                  <c:v>4048.99854</c:v>
                </c:pt>
                <c:pt idx="1112">
                  <c:v>4186.9985299999998</c:v>
                </c:pt>
                <c:pt idx="1113">
                  <c:v>4004.99854</c:v>
                </c:pt>
                <c:pt idx="1114">
                  <c:v>4179.9985299999998</c:v>
                </c:pt>
                <c:pt idx="1115">
                  <c:v>4285.9985299999998</c:v>
                </c:pt>
                <c:pt idx="1116">
                  <c:v>4296.9985299999998</c:v>
                </c:pt>
                <c:pt idx="1117">
                  <c:v>4371.9985299999998</c:v>
                </c:pt>
                <c:pt idx="1118">
                  <c:v>4383.9985299999998</c:v>
                </c:pt>
                <c:pt idx="1119">
                  <c:v>4450.9985299999998</c:v>
                </c:pt>
                <c:pt idx="1120">
                  <c:v>4411.9985299999998</c:v>
                </c:pt>
                <c:pt idx="1121">
                  <c:v>4601.9985299999998</c:v>
                </c:pt>
                <c:pt idx="1122">
                  <c:v>4658.9985299999998</c:v>
                </c:pt>
                <c:pt idx="1123">
                  <c:v>4731.9985299999998</c:v>
                </c:pt>
                <c:pt idx="1124">
                  <c:v>4830.9985299999998</c:v>
                </c:pt>
                <c:pt idx="1125">
                  <c:v>4715.9985299999998</c:v>
                </c:pt>
                <c:pt idx="1126">
                  <c:v>4536.9985299999998</c:v>
                </c:pt>
                <c:pt idx="1127">
                  <c:v>4623.9985299999998</c:v>
                </c:pt>
                <c:pt idx="1128">
                  <c:v>4619.9985299999998</c:v>
                </c:pt>
                <c:pt idx="1129">
                  <c:v>4670.9985299999998</c:v>
                </c:pt>
                <c:pt idx="1130">
                  <c:v>4785.9985299999998</c:v>
                </c:pt>
                <c:pt idx="1131">
                  <c:v>4461.9985299999998</c:v>
                </c:pt>
                <c:pt idx="1132">
                  <c:v>4414.9985299999998</c:v>
                </c:pt>
                <c:pt idx="1133">
                  <c:v>4405.9985299999998</c:v>
                </c:pt>
                <c:pt idx="1134">
                  <c:v>4215.9985299999998</c:v>
                </c:pt>
                <c:pt idx="1135">
                  <c:v>4149.9985299999998</c:v>
                </c:pt>
                <c:pt idx="1136">
                  <c:v>4369.9985299999998</c:v>
                </c:pt>
                <c:pt idx="1137">
                  <c:v>4575.9985299999998</c:v>
                </c:pt>
                <c:pt idx="1138">
                  <c:v>4748.9985299999998</c:v>
                </c:pt>
                <c:pt idx="1139">
                  <c:v>4918.9985299999998</c:v>
                </c:pt>
                <c:pt idx="1140">
                  <c:v>4941.9985299999998</c:v>
                </c:pt>
                <c:pt idx="1141">
                  <c:v>4695.9985299999998</c:v>
                </c:pt>
                <c:pt idx="1142">
                  <c:v>4652.9985299999998</c:v>
                </c:pt>
                <c:pt idx="1143">
                  <c:v>4470.9985299999998</c:v>
                </c:pt>
                <c:pt idx="1144">
                  <c:v>4571.9985299999998</c:v>
                </c:pt>
                <c:pt idx="1145">
                  <c:v>4744.9985299999998</c:v>
                </c:pt>
                <c:pt idx="1146">
                  <c:v>4618.9985299999998</c:v>
                </c:pt>
                <c:pt idx="1147">
                  <c:v>4388.9985299999998</c:v>
                </c:pt>
                <c:pt idx="1148">
                  <c:v>4257.9985299999998</c:v>
                </c:pt>
                <c:pt idx="1149">
                  <c:v>4349.9985299999998</c:v>
                </c:pt>
                <c:pt idx="1150">
                  <c:v>4568.9985299999998</c:v>
                </c:pt>
                <c:pt idx="1151">
                  <c:v>4385.9985299999998</c:v>
                </c:pt>
                <c:pt idx="1152">
                  <c:v>4196.9985299999998</c:v>
                </c:pt>
                <c:pt idx="1153">
                  <c:v>4143.9985299999998</c:v>
                </c:pt>
                <c:pt idx="1154">
                  <c:v>4134.9985299999998</c:v>
                </c:pt>
                <c:pt idx="1155">
                  <c:v>4014.99854</c:v>
                </c:pt>
                <c:pt idx="1156">
                  <c:v>4073.99854</c:v>
                </c:pt>
                <c:pt idx="1157">
                  <c:v>4290.9985299999998</c:v>
                </c:pt>
                <c:pt idx="1158">
                  <c:v>4448.9985299999998</c:v>
                </c:pt>
                <c:pt idx="1159">
                  <c:v>4489.9985299999998</c:v>
                </c:pt>
                <c:pt idx="1160">
                  <c:v>4191.9985299999998</c:v>
                </c:pt>
                <c:pt idx="1161">
                  <c:v>4174.9985299999998</c:v>
                </c:pt>
                <c:pt idx="1162">
                  <c:v>4135.9985299999998</c:v>
                </c:pt>
                <c:pt idx="1163">
                  <c:v>4207.9985299999998</c:v>
                </c:pt>
                <c:pt idx="1164">
                  <c:v>4113.9985299999998</c:v>
                </c:pt>
                <c:pt idx="1165">
                  <c:v>3974.99854</c:v>
                </c:pt>
                <c:pt idx="1166">
                  <c:v>3926.99854</c:v>
                </c:pt>
                <c:pt idx="1167">
                  <c:v>3965.99854</c:v>
                </c:pt>
                <c:pt idx="1168">
                  <c:v>4169.9985299999998</c:v>
                </c:pt>
                <c:pt idx="1169">
                  <c:v>4311.9985299999998</c:v>
                </c:pt>
                <c:pt idx="1170">
                  <c:v>4484.9985299999998</c:v>
                </c:pt>
                <c:pt idx="1171">
                  <c:v>4450.9985299999998</c:v>
                </c:pt>
                <c:pt idx="1172">
                  <c:v>4417.9985299999998</c:v>
                </c:pt>
                <c:pt idx="1173">
                  <c:v>4492.9985299999998</c:v>
                </c:pt>
                <c:pt idx="1174">
                  <c:v>4448.9985299999998</c:v>
                </c:pt>
                <c:pt idx="1175">
                  <c:v>4305.9985299999998</c:v>
                </c:pt>
                <c:pt idx="1176">
                  <c:v>4378.9985299999998</c:v>
                </c:pt>
                <c:pt idx="1177">
                  <c:v>4667.9985299999998</c:v>
                </c:pt>
                <c:pt idx="1178">
                  <c:v>4623.9985299999998</c:v>
                </c:pt>
                <c:pt idx="1179">
                  <c:v>4456.9985299999998</c:v>
                </c:pt>
                <c:pt idx="1180">
                  <c:v>4333.9985299999998</c:v>
                </c:pt>
                <c:pt idx="1181">
                  <c:v>4219.9985299999998</c:v>
                </c:pt>
                <c:pt idx="1182">
                  <c:v>4208.9985299999998</c:v>
                </c:pt>
                <c:pt idx="1183">
                  <c:v>3989.99854</c:v>
                </c:pt>
                <c:pt idx="1184">
                  <c:v>4185.9985299999998</c:v>
                </c:pt>
                <c:pt idx="1185">
                  <c:v>4236.9985299999998</c:v>
                </c:pt>
                <c:pt idx="1186">
                  <c:v>4374.9985299999998</c:v>
                </c:pt>
                <c:pt idx="1187">
                  <c:v>4642.9985299999998</c:v>
                </c:pt>
                <c:pt idx="1188">
                  <c:v>4561.9985299999998</c:v>
                </c:pt>
                <c:pt idx="1189">
                  <c:v>4215.9985299999998</c:v>
                </c:pt>
                <c:pt idx="1190">
                  <c:v>4424.9985299999998</c:v>
                </c:pt>
                <c:pt idx="1191">
                  <c:v>4278.9985299999998</c:v>
                </c:pt>
                <c:pt idx="1192">
                  <c:v>4288.9985299999998</c:v>
                </c:pt>
                <c:pt idx="1193">
                  <c:v>4225.9985299999998</c:v>
                </c:pt>
                <c:pt idx="1194">
                  <c:v>4218.9985299999998</c:v>
                </c:pt>
                <c:pt idx="1195">
                  <c:v>4133.9985299999998</c:v>
                </c:pt>
                <c:pt idx="1196">
                  <c:v>4133.9985299999998</c:v>
                </c:pt>
                <c:pt idx="1197">
                  <c:v>4082.99854</c:v>
                </c:pt>
                <c:pt idx="1198">
                  <c:v>4058.99854</c:v>
                </c:pt>
                <c:pt idx="1199">
                  <c:v>4180.9985299999998</c:v>
                </c:pt>
                <c:pt idx="1200">
                  <c:v>4207.9985299999998</c:v>
                </c:pt>
                <c:pt idx="1201">
                  <c:v>4090.99854</c:v>
                </c:pt>
                <c:pt idx="1202">
                  <c:v>4189.9985299999998</c:v>
                </c:pt>
                <c:pt idx="1203">
                  <c:v>4151.9985299999998</c:v>
                </c:pt>
                <c:pt idx="1204">
                  <c:v>4374.9985299999998</c:v>
                </c:pt>
                <c:pt idx="1205">
                  <c:v>4376.9985299999998</c:v>
                </c:pt>
                <c:pt idx="1206">
                  <c:v>4538.9985299999998</c:v>
                </c:pt>
                <c:pt idx="1207">
                  <c:v>4524.9985299999998</c:v>
                </c:pt>
                <c:pt idx="1208">
                  <c:v>4503.9985299999998</c:v>
                </c:pt>
                <c:pt idx="1209">
                  <c:v>4269.9985299999998</c:v>
                </c:pt>
                <c:pt idx="1210">
                  <c:v>4272.9985299999998</c:v>
                </c:pt>
                <c:pt idx="1211">
                  <c:v>4143.9985299999998</c:v>
                </c:pt>
                <c:pt idx="1212">
                  <c:v>4115.9985299999998</c:v>
                </c:pt>
                <c:pt idx="1213">
                  <c:v>4202.9985299999998</c:v>
                </c:pt>
                <c:pt idx="1214">
                  <c:v>4181.9985299999998</c:v>
                </c:pt>
                <c:pt idx="1215">
                  <c:v>4017.99854</c:v>
                </c:pt>
                <c:pt idx="1216">
                  <c:v>4055.99854</c:v>
                </c:pt>
                <c:pt idx="1217">
                  <c:v>4014.99854</c:v>
                </c:pt>
                <c:pt idx="1218">
                  <c:v>3933.99854</c:v>
                </c:pt>
                <c:pt idx="1219">
                  <c:v>3825.99854</c:v>
                </c:pt>
                <c:pt idx="1220">
                  <c:v>3829.99854</c:v>
                </c:pt>
                <c:pt idx="1221">
                  <c:v>3788.99854</c:v>
                </c:pt>
                <c:pt idx="1222">
                  <c:v>3728.99854</c:v>
                </c:pt>
                <c:pt idx="1223">
                  <c:v>3865.99854</c:v>
                </c:pt>
                <c:pt idx="1224">
                  <c:v>4205.9985299999998</c:v>
                </c:pt>
                <c:pt idx="1225">
                  <c:v>4312.9985299999998</c:v>
                </c:pt>
                <c:pt idx="1226">
                  <c:v>4441.9985299999998</c:v>
                </c:pt>
                <c:pt idx="1227">
                  <c:v>4350.9985299999998</c:v>
                </c:pt>
                <c:pt idx="1228">
                  <c:v>4266.9985299999998</c:v>
                </c:pt>
                <c:pt idx="1229">
                  <c:v>4077.99854</c:v>
                </c:pt>
                <c:pt idx="1230">
                  <c:v>3723.99854</c:v>
                </c:pt>
                <c:pt idx="1231">
                  <c:v>3979.99854</c:v>
                </c:pt>
                <c:pt idx="1232">
                  <c:v>4001.99854</c:v>
                </c:pt>
                <c:pt idx="1233">
                  <c:v>4062.99854</c:v>
                </c:pt>
                <c:pt idx="1234">
                  <c:v>4236.9985299999998</c:v>
                </c:pt>
                <c:pt idx="1235">
                  <c:v>4640.9985299999998</c:v>
                </c:pt>
                <c:pt idx="1236">
                  <c:v>4546.9985299999998</c:v>
                </c:pt>
                <c:pt idx="1237">
                  <c:v>4631.9985299999998</c:v>
                </c:pt>
                <c:pt idx="1238">
                  <c:v>4462.9985299999998</c:v>
                </c:pt>
                <c:pt idx="1239">
                  <c:v>4281.9985299999998</c:v>
                </c:pt>
                <c:pt idx="1240">
                  <c:v>4342.9985299999998</c:v>
                </c:pt>
                <c:pt idx="1241">
                  <c:v>4024.99854</c:v>
                </c:pt>
                <c:pt idx="1242">
                  <c:v>3780.99854</c:v>
                </c:pt>
                <c:pt idx="1243">
                  <c:v>3670.99854</c:v>
                </c:pt>
                <c:pt idx="1244">
                  <c:v>3598.99854</c:v>
                </c:pt>
                <c:pt idx="1245">
                  <c:v>3741.99854</c:v>
                </c:pt>
                <c:pt idx="1246">
                  <c:v>4051.99854</c:v>
                </c:pt>
                <c:pt idx="1247">
                  <c:v>4047.99854</c:v>
                </c:pt>
                <c:pt idx="1248">
                  <c:v>4031.99854</c:v>
                </c:pt>
                <c:pt idx="1249">
                  <c:v>4185.9985299999998</c:v>
                </c:pt>
                <c:pt idx="1250">
                  <c:v>3955.99854</c:v>
                </c:pt>
                <c:pt idx="1251">
                  <c:v>4042.99854</c:v>
                </c:pt>
                <c:pt idx="1252">
                  <c:v>4273.9985299999998</c:v>
                </c:pt>
                <c:pt idx="1253">
                  <c:v>4447.9985299999998</c:v>
                </c:pt>
                <c:pt idx="1254">
                  <c:v>4551.9985299999998</c:v>
                </c:pt>
                <c:pt idx="1255">
                  <c:v>4606.9985299999998</c:v>
                </c:pt>
                <c:pt idx="1256">
                  <c:v>4258.9985299999998</c:v>
                </c:pt>
                <c:pt idx="1257">
                  <c:v>4135.9985299999998</c:v>
                </c:pt>
                <c:pt idx="1258">
                  <c:v>4131.9985299999998</c:v>
                </c:pt>
                <c:pt idx="1259">
                  <c:v>4141.9985299999998</c:v>
                </c:pt>
                <c:pt idx="1260">
                  <c:v>4116.9985299999998</c:v>
                </c:pt>
                <c:pt idx="1261">
                  <c:v>4416.9985299999998</c:v>
                </c:pt>
                <c:pt idx="1262">
                  <c:v>4541.9985299999998</c:v>
                </c:pt>
                <c:pt idx="1263">
                  <c:v>4752.9985299999998</c:v>
                </c:pt>
                <c:pt idx="1264">
                  <c:v>4664.9985299999998</c:v>
                </c:pt>
                <c:pt idx="1265">
                  <c:v>4502.9985299999998</c:v>
                </c:pt>
                <c:pt idx="1266">
                  <c:v>4400.9985299999998</c:v>
                </c:pt>
                <c:pt idx="1267">
                  <c:v>4474.9985299999998</c:v>
                </c:pt>
                <c:pt idx="1268">
                  <c:v>4430.9985299999998</c:v>
                </c:pt>
                <c:pt idx="1269">
                  <c:v>4387.9985299999998</c:v>
                </c:pt>
                <c:pt idx="1270">
                  <c:v>4434.9985299999998</c:v>
                </c:pt>
                <c:pt idx="1271">
                  <c:v>4430.9985299999998</c:v>
                </c:pt>
                <c:pt idx="1272">
                  <c:v>4677.9985299999998</c:v>
                </c:pt>
                <c:pt idx="1273">
                  <c:v>4671.9985299999998</c:v>
                </c:pt>
                <c:pt idx="1274">
                  <c:v>4583.9985299999998</c:v>
                </c:pt>
                <c:pt idx="1275">
                  <c:v>4612.9985299999998</c:v>
                </c:pt>
                <c:pt idx="1276">
                  <c:v>4534.9985299999998</c:v>
                </c:pt>
                <c:pt idx="1277">
                  <c:v>4679.9985299999998</c:v>
                </c:pt>
                <c:pt idx="1278">
                  <c:v>4533.9985299999998</c:v>
                </c:pt>
                <c:pt idx="1279">
                  <c:v>4523.9985299999998</c:v>
                </c:pt>
                <c:pt idx="1280">
                  <c:v>4370.9985299999998</c:v>
                </c:pt>
                <c:pt idx="1281">
                  <c:v>4347.9985299999998</c:v>
                </c:pt>
                <c:pt idx="1282">
                  <c:v>4737.9985299999998</c:v>
                </c:pt>
                <c:pt idx="1283">
                  <c:v>4661.9985299999998</c:v>
                </c:pt>
                <c:pt idx="1284">
                  <c:v>4583.9985299999998</c:v>
                </c:pt>
                <c:pt idx="1285">
                  <c:v>4340.9985299999998</c:v>
                </c:pt>
                <c:pt idx="1286">
                  <c:v>4339.9985299999998</c:v>
                </c:pt>
                <c:pt idx="1287">
                  <c:v>4510.9985299999998</c:v>
                </c:pt>
                <c:pt idx="1288">
                  <c:v>4278.9985299999998</c:v>
                </c:pt>
                <c:pt idx="1289">
                  <c:v>4371.9985299999998</c:v>
                </c:pt>
                <c:pt idx="1290">
                  <c:v>4534.9985299999998</c:v>
                </c:pt>
                <c:pt idx="1291">
                  <c:v>4453.9985299999998</c:v>
                </c:pt>
                <c:pt idx="1292">
                  <c:v>4233.9985299999998</c:v>
                </c:pt>
                <c:pt idx="1293">
                  <c:v>4268.9985299999998</c:v>
                </c:pt>
                <c:pt idx="1294">
                  <c:v>4385.9985299999998</c:v>
                </c:pt>
                <c:pt idx="1295">
                  <c:v>4576.9985299999998</c:v>
                </c:pt>
                <c:pt idx="1296">
                  <c:v>4711.9985299999998</c:v>
                </c:pt>
                <c:pt idx="1297">
                  <c:v>4541.9985299999998</c:v>
                </c:pt>
                <c:pt idx="1298">
                  <c:v>4380.9985299999998</c:v>
                </c:pt>
                <c:pt idx="1299">
                  <c:v>4329.9985299999998</c:v>
                </c:pt>
                <c:pt idx="1300">
                  <c:v>4302.9985299999998</c:v>
                </c:pt>
                <c:pt idx="1301">
                  <c:v>4318.9985299999998</c:v>
                </c:pt>
                <c:pt idx="1302">
                  <c:v>4518.9985299999998</c:v>
                </c:pt>
                <c:pt idx="1303">
                  <c:v>4604.9985299999998</c:v>
                </c:pt>
                <c:pt idx="1304">
                  <c:v>4410.9985299999998</c:v>
                </c:pt>
                <c:pt idx="1305">
                  <c:v>4546.9985299999998</c:v>
                </c:pt>
                <c:pt idx="1306">
                  <c:v>4590.9985299999998</c:v>
                </c:pt>
                <c:pt idx="1307">
                  <c:v>4525.9985299999998</c:v>
                </c:pt>
                <c:pt idx="1308">
                  <c:v>4533.9985299999998</c:v>
                </c:pt>
                <c:pt idx="1309">
                  <c:v>4837.9985299999998</c:v>
                </c:pt>
                <c:pt idx="1310">
                  <c:v>4505.9985299999998</c:v>
                </c:pt>
                <c:pt idx="1311">
                  <c:v>4480.9985299999998</c:v>
                </c:pt>
                <c:pt idx="1312">
                  <c:v>4636.9985299999998</c:v>
                </c:pt>
                <c:pt idx="1313">
                  <c:v>4680.9985299999998</c:v>
                </c:pt>
                <c:pt idx="1314">
                  <c:v>4540.9985299999998</c:v>
                </c:pt>
                <c:pt idx="1315">
                  <c:v>4512.9985299999998</c:v>
                </c:pt>
                <c:pt idx="1316">
                  <c:v>4443.9985299999998</c:v>
                </c:pt>
                <c:pt idx="1317">
                  <c:v>4467.9985299999998</c:v>
                </c:pt>
                <c:pt idx="1318">
                  <c:v>4515.9985299999998</c:v>
                </c:pt>
                <c:pt idx="1319">
                  <c:v>4415.9985299999998</c:v>
                </c:pt>
                <c:pt idx="1320">
                  <c:v>4383.9985299999998</c:v>
                </c:pt>
                <c:pt idx="1321">
                  <c:v>4388.9985299999998</c:v>
                </c:pt>
                <c:pt idx="1322">
                  <c:v>4698.9985299999998</c:v>
                </c:pt>
                <c:pt idx="1323">
                  <c:v>4926.9985299999998</c:v>
                </c:pt>
                <c:pt idx="1324">
                  <c:v>4782.9985299999998</c:v>
                </c:pt>
                <c:pt idx="1325">
                  <c:v>4600.9985299999998</c:v>
                </c:pt>
                <c:pt idx="1326">
                  <c:v>4592.9985299999998</c:v>
                </c:pt>
                <c:pt idx="1327">
                  <c:v>4344.9985299999998</c:v>
                </c:pt>
                <c:pt idx="1328">
                  <c:v>4087.99854</c:v>
                </c:pt>
                <c:pt idx="1329">
                  <c:v>4039.99854</c:v>
                </c:pt>
                <c:pt idx="1330">
                  <c:v>4180.9985299999998</c:v>
                </c:pt>
                <c:pt idx="1331">
                  <c:v>4305.9985299999998</c:v>
                </c:pt>
                <c:pt idx="1332">
                  <c:v>4144.9985299999998</c:v>
                </c:pt>
                <c:pt idx="1333">
                  <c:v>4240.9985299999998</c:v>
                </c:pt>
                <c:pt idx="1334">
                  <c:v>4260.9985299999998</c:v>
                </c:pt>
                <c:pt idx="1335">
                  <c:v>4086.99854</c:v>
                </c:pt>
                <c:pt idx="1336">
                  <c:v>4171.9985299999998</c:v>
                </c:pt>
                <c:pt idx="1337">
                  <c:v>4455.9985299999998</c:v>
                </c:pt>
                <c:pt idx="1338">
                  <c:v>4797.9985299999998</c:v>
                </c:pt>
                <c:pt idx="1339">
                  <c:v>4877.9985299999998</c:v>
                </c:pt>
                <c:pt idx="1340">
                  <c:v>4667.9985299999998</c:v>
                </c:pt>
                <c:pt idx="1341">
                  <c:v>4529.9985299999998</c:v>
                </c:pt>
                <c:pt idx="1342">
                  <c:v>4334.9985299999998</c:v>
                </c:pt>
                <c:pt idx="1343">
                  <c:v>4316.9985299999998</c:v>
                </c:pt>
                <c:pt idx="1344">
                  <c:v>4574.9985299999998</c:v>
                </c:pt>
                <c:pt idx="1345">
                  <c:v>4517.9985299999998</c:v>
                </c:pt>
                <c:pt idx="1346">
                  <c:v>4699.9985299999998</c:v>
                </c:pt>
                <c:pt idx="1347">
                  <c:v>4637.9985299999998</c:v>
                </c:pt>
                <c:pt idx="1348">
                  <c:v>4622.9985299999998</c:v>
                </c:pt>
                <c:pt idx="1349">
                  <c:v>4459.9985299999998</c:v>
                </c:pt>
                <c:pt idx="1350">
                  <c:v>4469.9985299999998</c:v>
                </c:pt>
                <c:pt idx="1351">
                  <c:v>4290.9985299999998</c:v>
                </c:pt>
                <c:pt idx="1352">
                  <c:v>4438.9985299999998</c:v>
                </c:pt>
                <c:pt idx="1353">
                  <c:v>4607.9985299999998</c:v>
                </c:pt>
                <c:pt idx="1354">
                  <c:v>4572.9985299999998</c:v>
                </c:pt>
                <c:pt idx="1355">
                  <c:v>4827.9985299999998</c:v>
                </c:pt>
                <c:pt idx="1356">
                  <c:v>4766.9985299999998</c:v>
                </c:pt>
                <c:pt idx="1357">
                  <c:v>4599.9985299999998</c:v>
                </c:pt>
                <c:pt idx="1358">
                  <c:v>4368.9985299999998</c:v>
                </c:pt>
                <c:pt idx="1359">
                  <c:v>4245.9985299999998</c:v>
                </c:pt>
                <c:pt idx="1360">
                  <c:v>4236.9985299999998</c:v>
                </c:pt>
                <c:pt idx="1361">
                  <c:v>4212.9985299999998</c:v>
                </c:pt>
                <c:pt idx="1362">
                  <c:v>4269.9985299999998</c:v>
                </c:pt>
                <c:pt idx="1363">
                  <c:v>4329.9985299999998</c:v>
                </c:pt>
                <c:pt idx="1364">
                  <c:v>4225.9985299999998</c:v>
                </c:pt>
                <c:pt idx="1365">
                  <c:v>4414.9985299999998</c:v>
                </c:pt>
                <c:pt idx="1366">
                  <c:v>4523.9985299999998</c:v>
                </c:pt>
                <c:pt idx="1367">
                  <c:v>4696.9985299999998</c:v>
                </c:pt>
                <c:pt idx="1368">
                  <c:v>4651.9985299999998</c:v>
                </c:pt>
                <c:pt idx="1369">
                  <c:v>4840.9985299999998</c:v>
                </c:pt>
                <c:pt idx="1370">
                  <c:v>4586.9985299999998</c:v>
                </c:pt>
                <c:pt idx="1371">
                  <c:v>4390.9985299999998</c:v>
                </c:pt>
                <c:pt idx="1372">
                  <c:v>4461.9985299999998</c:v>
                </c:pt>
                <c:pt idx="1373">
                  <c:v>4537.9985299999998</c:v>
                </c:pt>
                <c:pt idx="1374">
                  <c:v>4366.9985299999998</c:v>
                </c:pt>
                <c:pt idx="1375">
                  <c:v>4198.9985299999998</c:v>
                </c:pt>
                <c:pt idx="1376">
                  <c:v>3940.99854</c:v>
                </c:pt>
                <c:pt idx="1377">
                  <c:v>3889.99854</c:v>
                </c:pt>
                <c:pt idx="1378">
                  <c:v>3812.99854</c:v>
                </c:pt>
                <c:pt idx="1379">
                  <c:v>4029.99854</c:v>
                </c:pt>
                <c:pt idx="1380">
                  <c:v>3954.99854</c:v>
                </c:pt>
                <c:pt idx="1381">
                  <c:v>3885.99854</c:v>
                </c:pt>
                <c:pt idx="1382">
                  <c:v>3935.99854</c:v>
                </c:pt>
                <c:pt idx="1383">
                  <c:v>4152.9985299999998</c:v>
                </c:pt>
                <c:pt idx="1384">
                  <c:v>4247.9985299999998</c:v>
                </c:pt>
                <c:pt idx="1385">
                  <c:v>4146.9985299999998</c:v>
                </c:pt>
                <c:pt idx="1386">
                  <c:v>4164.9985299999998</c:v>
                </c:pt>
                <c:pt idx="1387">
                  <c:v>4422.9985299999998</c:v>
                </c:pt>
                <c:pt idx="1388">
                  <c:v>4697.9985299999998</c:v>
                </c:pt>
                <c:pt idx="1389">
                  <c:v>4609.9985299999998</c:v>
                </c:pt>
                <c:pt idx="1390">
                  <c:v>4910.9985299999998</c:v>
                </c:pt>
                <c:pt idx="1391">
                  <c:v>5018.9985299999998</c:v>
                </c:pt>
                <c:pt idx="1392">
                  <c:v>4962.9985299999998</c:v>
                </c:pt>
                <c:pt idx="1393">
                  <c:v>4841.9985299999998</c:v>
                </c:pt>
                <c:pt idx="1394">
                  <c:v>4853.9985299999998</c:v>
                </c:pt>
                <c:pt idx="1395">
                  <c:v>4921.9985299999998</c:v>
                </c:pt>
                <c:pt idx="1396">
                  <c:v>4961.9985299999998</c:v>
                </c:pt>
                <c:pt idx="1397">
                  <c:v>4908.9985299999998</c:v>
                </c:pt>
                <c:pt idx="1398">
                  <c:v>4415.9985299999998</c:v>
                </c:pt>
                <c:pt idx="1399">
                  <c:v>4337.9985299999998</c:v>
                </c:pt>
                <c:pt idx="1400">
                  <c:v>4412.9985299999998</c:v>
                </c:pt>
                <c:pt idx="1401">
                  <c:v>4223.9985299999998</c:v>
                </c:pt>
                <c:pt idx="1402">
                  <c:v>4163.9985299999998</c:v>
                </c:pt>
                <c:pt idx="1403">
                  <c:v>4102.9985299999998</c:v>
                </c:pt>
                <c:pt idx="1404">
                  <c:v>4219.9985299999998</c:v>
                </c:pt>
                <c:pt idx="1405">
                  <c:v>4213.9985299999998</c:v>
                </c:pt>
                <c:pt idx="1406">
                  <c:v>4215.9985299999998</c:v>
                </c:pt>
                <c:pt idx="1407">
                  <c:v>4630.9985299999998</c:v>
                </c:pt>
                <c:pt idx="1408">
                  <c:v>4538.9985299999998</c:v>
                </c:pt>
                <c:pt idx="1409">
                  <c:v>4375.9985299999998</c:v>
                </c:pt>
                <c:pt idx="1410">
                  <c:v>4234.9985299999998</c:v>
                </c:pt>
                <c:pt idx="1411">
                  <c:v>4293.9985299999998</c:v>
                </c:pt>
                <c:pt idx="1412">
                  <c:v>4416.9985299999998</c:v>
                </c:pt>
                <c:pt idx="1413">
                  <c:v>4472.9985299999998</c:v>
                </c:pt>
                <c:pt idx="1414">
                  <c:v>4699.9985299999998</c:v>
                </c:pt>
                <c:pt idx="1415">
                  <c:v>4603.9985299999998</c:v>
                </c:pt>
                <c:pt idx="1416">
                  <c:v>4603.9985299999998</c:v>
                </c:pt>
                <c:pt idx="1417">
                  <c:v>4766.9985299999998</c:v>
                </c:pt>
                <c:pt idx="1418">
                  <c:v>4780.9985299999998</c:v>
                </c:pt>
                <c:pt idx="1419">
                  <c:v>4894.9985299999998</c:v>
                </c:pt>
                <c:pt idx="1420">
                  <c:v>4898.9985299999998</c:v>
                </c:pt>
                <c:pt idx="1421">
                  <c:v>4874.9985299999998</c:v>
                </c:pt>
                <c:pt idx="1422">
                  <c:v>4751.9985299999998</c:v>
                </c:pt>
                <c:pt idx="1423">
                  <c:v>4474.9985299999998</c:v>
                </c:pt>
                <c:pt idx="1424">
                  <c:v>4347.9985299999998</c:v>
                </c:pt>
                <c:pt idx="1425">
                  <c:v>4330.9985299999998</c:v>
                </c:pt>
                <c:pt idx="1426">
                  <c:v>4219.9985299999998</c:v>
                </c:pt>
                <c:pt idx="1427">
                  <c:v>4211.9985299999998</c:v>
                </c:pt>
                <c:pt idx="1428">
                  <c:v>4193.9985299999998</c:v>
                </c:pt>
                <c:pt idx="1429">
                  <c:v>4150.9985299999998</c:v>
                </c:pt>
                <c:pt idx="1430">
                  <c:v>4153.9985299999998</c:v>
                </c:pt>
                <c:pt idx="1431">
                  <c:v>4243.9985299999998</c:v>
                </c:pt>
                <c:pt idx="1432">
                  <c:v>4043.99854</c:v>
                </c:pt>
                <c:pt idx="1433">
                  <c:v>4028.99854</c:v>
                </c:pt>
                <c:pt idx="1434">
                  <c:v>4165.9985299999998</c:v>
                </c:pt>
                <c:pt idx="1435">
                  <c:v>4172.9985299999998</c:v>
                </c:pt>
                <c:pt idx="1436">
                  <c:v>4344.9985299999998</c:v>
                </c:pt>
                <c:pt idx="1437">
                  <c:v>4527.9985299999998</c:v>
                </c:pt>
                <c:pt idx="1438">
                  <c:v>4344.9985299999998</c:v>
                </c:pt>
                <c:pt idx="1439">
                  <c:v>4219.9985299999998</c:v>
                </c:pt>
                <c:pt idx="1440">
                  <c:v>4220.9985299999998</c:v>
                </c:pt>
                <c:pt idx="1441">
                  <c:v>4286.9985299999998</c:v>
                </c:pt>
                <c:pt idx="1442">
                  <c:v>4307.9985299999998</c:v>
                </c:pt>
                <c:pt idx="1443">
                  <c:v>4097.9985299999998</c:v>
                </c:pt>
                <c:pt idx="1444">
                  <c:v>4034.99854</c:v>
                </c:pt>
                <c:pt idx="1445">
                  <c:v>4116.9985299999998</c:v>
                </c:pt>
                <c:pt idx="1446">
                  <c:v>3889.99854</c:v>
                </c:pt>
                <c:pt idx="1447">
                  <c:v>4160.9985299999998</c:v>
                </c:pt>
                <c:pt idx="1448">
                  <c:v>4182.9985299999998</c:v>
                </c:pt>
                <c:pt idx="1449">
                  <c:v>4418.9985299999998</c:v>
                </c:pt>
                <c:pt idx="1450">
                  <c:v>4355.9985299999998</c:v>
                </c:pt>
                <c:pt idx="1451">
                  <c:v>4363.9985299999998</c:v>
                </c:pt>
                <c:pt idx="1452">
                  <c:v>4550.9985299999998</c:v>
                </c:pt>
                <c:pt idx="1453">
                  <c:v>4280.9985299999998</c:v>
                </c:pt>
                <c:pt idx="1454">
                  <c:v>4419.9985299999998</c:v>
                </c:pt>
                <c:pt idx="1455">
                  <c:v>4335.9985299999998</c:v>
                </c:pt>
                <c:pt idx="1456">
                  <c:v>4717.9985299999998</c:v>
                </c:pt>
                <c:pt idx="1457">
                  <c:v>4845.9985299999998</c:v>
                </c:pt>
                <c:pt idx="1458">
                  <c:v>4659.9985299999998</c:v>
                </c:pt>
                <c:pt idx="1459">
                  <c:v>4415.9985299999998</c:v>
                </c:pt>
                <c:pt idx="1460">
                  <c:v>4115.9985299999998</c:v>
                </c:pt>
                <c:pt idx="1461">
                  <c:v>3914.99854</c:v>
                </c:pt>
                <c:pt idx="1462">
                  <c:v>4103.9985299999998</c:v>
                </c:pt>
                <c:pt idx="1463">
                  <c:v>4323.9985299999998</c:v>
                </c:pt>
                <c:pt idx="1464">
                  <c:v>4453.9985299999998</c:v>
                </c:pt>
                <c:pt idx="1465">
                  <c:v>4435.9985299999998</c:v>
                </c:pt>
                <c:pt idx="1466">
                  <c:v>4428.9985299999998</c:v>
                </c:pt>
                <c:pt idx="1467">
                  <c:v>4376.9985299999998</c:v>
                </c:pt>
                <c:pt idx="1468">
                  <c:v>4272.9985299999998</c:v>
                </c:pt>
                <c:pt idx="1469">
                  <c:v>4335.9985299999998</c:v>
                </c:pt>
                <c:pt idx="1470">
                  <c:v>4310.9985299999998</c:v>
                </c:pt>
                <c:pt idx="1471">
                  <c:v>4334.9985299999998</c:v>
                </c:pt>
                <c:pt idx="1472">
                  <c:v>4480.9985299999998</c:v>
                </c:pt>
                <c:pt idx="1473">
                  <c:v>4766.9985299999998</c:v>
                </c:pt>
                <c:pt idx="1474">
                  <c:v>4733.9985299999998</c:v>
                </c:pt>
                <c:pt idx="1475">
                  <c:v>4759.9985299999998</c:v>
                </c:pt>
                <c:pt idx="1476">
                  <c:v>4769.9985299999998</c:v>
                </c:pt>
                <c:pt idx="1477">
                  <c:v>4911.9985299999998</c:v>
                </c:pt>
                <c:pt idx="1478">
                  <c:v>4575.9985299999998</c:v>
                </c:pt>
                <c:pt idx="1479">
                  <c:v>4533.9985299999998</c:v>
                </c:pt>
                <c:pt idx="1480">
                  <c:v>4562.9985299999998</c:v>
                </c:pt>
                <c:pt idx="1481">
                  <c:v>4423.9985299999998</c:v>
                </c:pt>
                <c:pt idx="1482">
                  <c:v>4501.9985299999998</c:v>
                </c:pt>
                <c:pt idx="1483">
                  <c:v>4620.9985299999998</c:v>
                </c:pt>
                <c:pt idx="1484">
                  <c:v>4569.9985299999998</c:v>
                </c:pt>
                <c:pt idx="1485">
                  <c:v>4757.9985299999998</c:v>
                </c:pt>
                <c:pt idx="1486">
                  <c:v>4616.9985299999998</c:v>
                </c:pt>
                <c:pt idx="1487">
                  <c:v>4812.9985299999998</c:v>
                </c:pt>
                <c:pt idx="1488">
                  <c:v>4819.9985299999998</c:v>
                </c:pt>
                <c:pt idx="1489">
                  <c:v>4709.9985299999998</c:v>
                </c:pt>
                <c:pt idx="1490">
                  <c:v>4874.9985299999998</c:v>
                </c:pt>
                <c:pt idx="1491">
                  <c:v>4771.9985299999998</c:v>
                </c:pt>
                <c:pt idx="1492">
                  <c:v>4837.9985299999998</c:v>
                </c:pt>
                <c:pt idx="1493">
                  <c:v>4742.9985299999998</c:v>
                </c:pt>
                <c:pt idx="1494">
                  <c:v>4990.9985299999998</c:v>
                </c:pt>
                <c:pt idx="1495">
                  <c:v>4872.9985299999998</c:v>
                </c:pt>
                <c:pt idx="1496">
                  <c:v>4987.9985299999998</c:v>
                </c:pt>
                <c:pt idx="1497">
                  <c:v>4838.9985299999998</c:v>
                </c:pt>
                <c:pt idx="1498">
                  <c:v>4833.9985299999998</c:v>
                </c:pt>
                <c:pt idx="1499">
                  <c:v>4711.9985299999998</c:v>
                </c:pt>
                <c:pt idx="1500">
                  <c:v>4694.9985299999998</c:v>
                </c:pt>
                <c:pt idx="1501">
                  <c:v>4696.9985299999998</c:v>
                </c:pt>
                <c:pt idx="1502">
                  <c:v>4798.9985299999998</c:v>
                </c:pt>
                <c:pt idx="1503">
                  <c:v>5138.9985299999998</c:v>
                </c:pt>
                <c:pt idx="1504">
                  <c:v>5209.9985299999998</c:v>
                </c:pt>
                <c:pt idx="1505">
                  <c:v>5068.9985299999998</c:v>
                </c:pt>
                <c:pt idx="1506">
                  <c:v>5033.9985299999998</c:v>
                </c:pt>
                <c:pt idx="1507">
                  <c:v>4835.9985299999998</c:v>
                </c:pt>
                <c:pt idx="1508">
                  <c:v>4741.9985299999998</c:v>
                </c:pt>
                <c:pt idx="1509">
                  <c:v>4886.9985299999998</c:v>
                </c:pt>
                <c:pt idx="1510">
                  <c:v>4901.9985299999998</c:v>
                </c:pt>
                <c:pt idx="1511">
                  <c:v>4831.9985299999998</c:v>
                </c:pt>
                <c:pt idx="1512">
                  <c:v>4667.9985299999998</c:v>
                </c:pt>
                <c:pt idx="1513">
                  <c:v>4553.9985299999998</c:v>
                </c:pt>
                <c:pt idx="1514">
                  <c:v>4497.9985299999998</c:v>
                </c:pt>
                <c:pt idx="1515">
                  <c:v>4464.9985299999998</c:v>
                </c:pt>
                <c:pt idx="1516">
                  <c:v>4525.9985299999998</c:v>
                </c:pt>
                <c:pt idx="1517">
                  <c:v>4506.9985299999998</c:v>
                </c:pt>
                <c:pt idx="1518">
                  <c:v>4701.9985299999998</c:v>
                </c:pt>
                <c:pt idx="1519">
                  <c:v>4552.9985299999998</c:v>
                </c:pt>
                <c:pt idx="1520">
                  <c:v>4358.9985299999998</c:v>
                </c:pt>
                <c:pt idx="1521">
                  <c:v>4444.9985299999998</c:v>
                </c:pt>
                <c:pt idx="1522">
                  <c:v>4481.9985299999998</c:v>
                </c:pt>
                <c:pt idx="1523">
                  <c:v>4474.9985299999998</c:v>
                </c:pt>
                <c:pt idx="1524">
                  <c:v>4619.9985299999998</c:v>
                </c:pt>
                <c:pt idx="1525">
                  <c:v>4587.9985299999998</c:v>
                </c:pt>
                <c:pt idx="1526">
                  <c:v>4460.9985299999998</c:v>
                </c:pt>
                <c:pt idx="1527">
                  <c:v>4387.9985299999998</c:v>
                </c:pt>
                <c:pt idx="1528">
                  <c:v>4289.9985299999998</c:v>
                </c:pt>
                <c:pt idx="1529">
                  <c:v>4272.9985299999998</c:v>
                </c:pt>
                <c:pt idx="1530">
                  <c:v>4161.9985299999998</c:v>
                </c:pt>
                <c:pt idx="1531">
                  <c:v>4386.9985299999998</c:v>
                </c:pt>
                <c:pt idx="1532">
                  <c:v>4097.9985299999998</c:v>
                </c:pt>
                <c:pt idx="1533">
                  <c:v>4131.9985299999998</c:v>
                </c:pt>
                <c:pt idx="1534">
                  <c:v>4154.9985299999998</c:v>
                </c:pt>
                <c:pt idx="1535">
                  <c:v>4142.9985299999998</c:v>
                </c:pt>
                <c:pt idx="1536">
                  <c:v>4308.9985299999998</c:v>
                </c:pt>
                <c:pt idx="1537">
                  <c:v>4572.9985299999998</c:v>
                </c:pt>
                <c:pt idx="1538">
                  <c:v>4450.9985299999998</c:v>
                </c:pt>
                <c:pt idx="1539">
                  <c:v>4458.9985299999998</c:v>
                </c:pt>
                <c:pt idx="1540">
                  <c:v>4312.9985299999998</c:v>
                </c:pt>
                <c:pt idx="1541">
                  <c:v>4287.9985299999998</c:v>
                </c:pt>
                <c:pt idx="1542">
                  <c:v>4352.9985299999998</c:v>
                </c:pt>
                <c:pt idx="1543">
                  <c:v>4323.9985299999998</c:v>
                </c:pt>
                <c:pt idx="1544">
                  <c:v>4435.9985299999998</c:v>
                </c:pt>
                <c:pt idx="1545">
                  <c:v>4438.9985299999998</c:v>
                </c:pt>
                <c:pt idx="1546">
                  <c:v>4443.9985299999998</c:v>
                </c:pt>
                <c:pt idx="1547">
                  <c:v>4421.9985299999998</c:v>
                </c:pt>
                <c:pt idx="1548">
                  <c:v>4314.9985299999998</c:v>
                </c:pt>
                <c:pt idx="1549">
                  <c:v>4483.9985299999998</c:v>
                </c:pt>
                <c:pt idx="1550">
                  <c:v>4505.9985299999998</c:v>
                </c:pt>
                <c:pt idx="1551">
                  <c:v>4524.9985299999998</c:v>
                </c:pt>
                <c:pt idx="1552">
                  <c:v>4423.9985299999998</c:v>
                </c:pt>
                <c:pt idx="1553">
                  <c:v>4437.9985299999998</c:v>
                </c:pt>
                <c:pt idx="1554">
                  <c:v>4553.9985299999998</c:v>
                </c:pt>
                <c:pt idx="1555">
                  <c:v>4394.9985299999998</c:v>
                </c:pt>
                <c:pt idx="1556">
                  <c:v>4297.9985299999998</c:v>
                </c:pt>
                <c:pt idx="1557">
                  <c:v>4231.9985299999998</c:v>
                </c:pt>
                <c:pt idx="1558">
                  <c:v>4299.9985299999998</c:v>
                </c:pt>
                <c:pt idx="1559">
                  <c:v>4177.9985299999998</c:v>
                </c:pt>
                <c:pt idx="1560">
                  <c:v>4257.9985299999998</c:v>
                </c:pt>
                <c:pt idx="1561">
                  <c:v>4215.9985299999998</c:v>
                </c:pt>
                <c:pt idx="1562">
                  <c:v>4177.9985299999998</c:v>
                </c:pt>
                <c:pt idx="1563">
                  <c:v>3913.99854</c:v>
                </c:pt>
                <c:pt idx="1564">
                  <c:v>4037.99854</c:v>
                </c:pt>
                <c:pt idx="1565">
                  <c:v>4130.9985299999998</c:v>
                </c:pt>
                <c:pt idx="1566">
                  <c:v>3909.99854</c:v>
                </c:pt>
                <c:pt idx="1567">
                  <c:v>3875.99854</c:v>
                </c:pt>
                <c:pt idx="1568">
                  <c:v>3932.99854</c:v>
                </c:pt>
                <c:pt idx="1569">
                  <c:v>4126.9985299999998</c:v>
                </c:pt>
                <c:pt idx="1570">
                  <c:v>4245.9985299999998</c:v>
                </c:pt>
                <c:pt idx="1571">
                  <c:v>4443.9985299999998</c:v>
                </c:pt>
                <c:pt idx="1572">
                  <c:v>4577.9985299999998</c:v>
                </c:pt>
                <c:pt idx="1573">
                  <c:v>4555.9985299999998</c:v>
                </c:pt>
                <c:pt idx="1574">
                  <c:v>4658.9985299999998</c:v>
                </c:pt>
                <c:pt idx="1575">
                  <c:v>4453.9985299999998</c:v>
                </c:pt>
                <c:pt idx="1576">
                  <c:v>4442.9985299999998</c:v>
                </c:pt>
                <c:pt idx="1577">
                  <c:v>4522.9985299999998</c:v>
                </c:pt>
                <c:pt idx="1578">
                  <c:v>4441.9985299999998</c:v>
                </c:pt>
                <c:pt idx="1579">
                  <c:v>4521.9985299999998</c:v>
                </c:pt>
                <c:pt idx="1580">
                  <c:v>4374.9985299999998</c:v>
                </c:pt>
                <c:pt idx="1581">
                  <c:v>4381.9985299999998</c:v>
                </c:pt>
                <c:pt idx="1582">
                  <c:v>4105.9985299999998</c:v>
                </c:pt>
                <c:pt idx="1583">
                  <c:v>4257.9985299999998</c:v>
                </c:pt>
                <c:pt idx="1584">
                  <c:v>4387.9985299999998</c:v>
                </c:pt>
                <c:pt idx="1585">
                  <c:v>4491.9985299999998</c:v>
                </c:pt>
                <c:pt idx="1586">
                  <c:v>4681.9985299999998</c:v>
                </c:pt>
                <c:pt idx="1587">
                  <c:v>4673.9985299999998</c:v>
                </c:pt>
                <c:pt idx="1588">
                  <c:v>4658.9985299999998</c:v>
                </c:pt>
                <c:pt idx="1589">
                  <c:v>4503.9985299999998</c:v>
                </c:pt>
                <c:pt idx="1590">
                  <c:v>4303.9985299999998</c:v>
                </c:pt>
                <c:pt idx="1591">
                  <c:v>4142.9985299999998</c:v>
                </c:pt>
                <c:pt idx="1592">
                  <c:v>4369.9985299999998</c:v>
                </c:pt>
                <c:pt idx="1593">
                  <c:v>4667.9985299999998</c:v>
                </c:pt>
                <c:pt idx="1594">
                  <c:v>4740.9985299999998</c:v>
                </c:pt>
                <c:pt idx="1595">
                  <c:v>4532.9985299999998</c:v>
                </c:pt>
                <c:pt idx="1596">
                  <c:v>4509.9985299999998</c:v>
                </c:pt>
                <c:pt idx="1597">
                  <c:v>4544.9985299999998</c:v>
                </c:pt>
                <c:pt idx="1598">
                  <c:v>4597.9985299999998</c:v>
                </c:pt>
                <c:pt idx="1599">
                  <c:v>4541.9985299999998</c:v>
                </c:pt>
                <c:pt idx="1600">
                  <c:v>4513.9985299999998</c:v>
                </c:pt>
                <c:pt idx="1601">
                  <c:v>4623.9985299999998</c:v>
                </c:pt>
                <c:pt idx="1602">
                  <c:v>4626.9985299999998</c:v>
                </c:pt>
                <c:pt idx="1603">
                  <c:v>4883.9985299999998</c:v>
                </c:pt>
                <c:pt idx="1604">
                  <c:v>4906.9985299999998</c:v>
                </c:pt>
                <c:pt idx="1605">
                  <c:v>4786.9985299999998</c:v>
                </c:pt>
                <c:pt idx="1606">
                  <c:v>4566.9985299999998</c:v>
                </c:pt>
                <c:pt idx="1607">
                  <c:v>4790.9985299999998</c:v>
                </c:pt>
                <c:pt idx="1608">
                  <c:v>5133.9985299999998</c:v>
                </c:pt>
                <c:pt idx="1609">
                  <c:v>5088.9985299999998</c:v>
                </c:pt>
                <c:pt idx="1610">
                  <c:v>4830.9985299999998</c:v>
                </c:pt>
                <c:pt idx="1611">
                  <c:v>4742.9985299999998</c:v>
                </c:pt>
                <c:pt idx="1612">
                  <c:v>4664.9985299999998</c:v>
                </c:pt>
                <c:pt idx="1613">
                  <c:v>4752.9985299999998</c:v>
                </c:pt>
                <c:pt idx="1614">
                  <c:v>4792.9985299999998</c:v>
                </c:pt>
                <c:pt idx="1615">
                  <c:v>4738.9985299999998</c:v>
                </c:pt>
                <c:pt idx="1616">
                  <c:v>4822.9985299999998</c:v>
                </c:pt>
                <c:pt idx="1617">
                  <c:v>4717.9985299999998</c:v>
                </c:pt>
                <c:pt idx="1618">
                  <c:v>4793.9985299999998</c:v>
                </c:pt>
                <c:pt idx="1619">
                  <c:v>4764.9985299999998</c:v>
                </c:pt>
                <c:pt idx="1620">
                  <c:v>4525.9985299999998</c:v>
                </c:pt>
                <c:pt idx="1621">
                  <c:v>4512.9985299999998</c:v>
                </c:pt>
                <c:pt idx="1622">
                  <c:v>4497.9985299999998</c:v>
                </c:pt>
                <c:pt idx="1623">
                  <c:v>4540.9985299999998</c:v>
                </c:pt>
                <c:pt idx="1624">
                  <c:v>4602.9985299999998</c:v>
                </c:pt>
                <c:pt idx="1625">
                  <c:v>4699.9985299999998</c:v>
                </c:pt>
                <c:pt idx="1626">
                  <c:v>4619.9985299999998</c:v>
                </c:pt>
                <c:pt idx="1627">
                  <c:v>4569.9985299999998</c:v>
                </c:pt>
                <c:pt idx="1628">
                  <c:v>4514.9985299999998</c:v>
                </c:pt>
                <c:pt idx="1629">
                  <c:v>4452.9985299999998</c:v>
                </c:pt>
                <c:pt idx="1630">
                  <c:v>4657.9985299999998</c:v>
                </c:pt>
                <c:pt idx="1631">
                  <c:v>4938.9985299999998</c:v>
                </c:pt>
                <c:pt idx="1632">
                  <c:v>4826.9985299999998</c:v>
                </c:pt>
                <c:pt idx="1633">
                  <c:v>4813.9985299999998</c:v>
                </c:pt>
                <c:pt idx="1634">
                  <c:v>4615.9985299999998</c:v>
                </c:pt>
                <c:pt idx="1635">
                  <c:v>4500.9985299999998</c:v>
                </c:pt>
                <c:pt idx="1636">
                  <c:v>4803.9985299999998</c:v>
                </c:pt>
                <c:pt idx="1637">
                  <c:v>5054.9985299999998</c:v>
                </c:pt>
                <c:pt idx="1638">
                  <c:v>5114.9985299999998</c:v>
                </c:pt>
                <c:pt idx="1639">
                  <c:v>5324.9985299999998</c:v>
                </c:pt>
                <c:pt idx="1640">
                  <c:v>5151.9985299999998</c:v>
                </c:pt>
                <c:pt idx="1641">
                  <c:v>4897.9985299999998</c:v>
                </c:pt>
                <c:pt idx="1642">
                  <c:v>4775.9985299999998</c:v>
                </c:pt>
                <c:pt idx="1643">
                  <c:v>4715.9985299999998</c:v>
                </c:pt>
                <c:pt idx="1644">
                  <c:v>4613.9985299999998</c:v>
                </c:pt>
                <c:pt idx="1645">
                  <c:v>4533.9985299999998</c:v>
                </c:pt>
                <c:pt idx="1646">
                  <c:v>4550.9985299999998</c:v>
                </c:pt>
                <c:pt idx="1647">
                  <c:v>4460.9985299999998</c:v>
                </c:pt>
                <c:pt idx="1648">
                  <c:v>4421.9985299999998</c:v>
                </c:pt>
                <c:pt idx="1649">
                  <c:v>4498.9985299999998</c:v>
                </c:pt>
                <c:pt idx="1650">
                  <c:v>4664.9985299999998</c:v>
                </c:pt>
                <c:pt idx="1651">
                  <c:v>4913.9985299999998</c:v>
                </c:pt>
                <c:pt idx="1652">
                  <c:v>4918.9985299999998</c:v>
                </c:pt>
                <c:pt idx="1653">
                  <c:v>5084.9985299999998</c:v>
                </c:pt>
                <c:pt idx="1654">
                  <c:v>5244.9985299999998</c:v>
                </c:pt>
                <c:pt idx="1655">
                  <c:v>5154.9985299999998</c:v>
                </c:pt>
                <c:pt idx="1656">
                  <c:v>5025.9985299999998</c:v>
                </c:pt>
                <c:pt idx="1657">
                  <c:v>5024.9985299999998</c:v>
                </c:pt>
                <c:pt idx="1658">
                  <c:v>5011.9985299999998</c:v>
                </c:pt>
                <c:pt idx="1659">
                  <c:v>5102.9985299999998</c:v>
                </c:pt>
                <c:pt idx="1660">
                  <c:v>5169.9985299999998</c:v>
                </c:pt>
                <c:pt idx="1661">
                  <c:v>4708.9985299999998</c:v>
                </c:pt>
                <c:pt idx="1662">
                  <c:v>4647.9985299999998</c:v>
                </c:pt>
                <c:pt idx="1663">
                  <c:v>4408.9985299999998</c:v>
                </c:pt>
                <c:pt idx="1664">
                  <c:v>4497.9985299999998</c:v>
                </c:pt>
                <c:pt idx="1665">
                  <c:v>4531.9985299999998</c:v>
                </c:pt>
                <c:pt idx="1666">
                  <c:v>4678.9985299999998</c:v>
                </c:pt>
                <c:pt idx="1667">
                  <c:v>4522.9985299999998</c:v>
                </c:pt>
                <c:pt idx="1668">
                  <c:v>4495.9985299999998</c:v>
                </c:pt>
                <c:pt idx="1669">
                  <c:v>4516.9985299999998</c:v>
                </c:pt>
                <c:pt idx="1670">
                  <c:v>4746.9985299999998</c:v>
                </c:pt>
                <c:pt idx="1671">
                  <c:v>4665.9985299999998</c:v>
                </c:pt>
                <c:pt idx="1672">
                  <c:v>4666.9985299999998</c:v>
                </c:pt>
                <c:pt idx="1673">
                  <c:v>4920.9985299999998</c:v>
                </c:pt>
                <c:pt idx="1674">
                  <c:v>4738.9985299999998</c:v>
                </c:pt>
                <c:pt idx="1675">
                  <c:v>4837.9985299999998</c:v>
                </c:pt>
                <c:pt idx="1676">
                  <c:v>4819.9985299999998</c:v>
                </c:pt>
                <c:pt idx="1677">
                  <c:v>4634.9985299999998</c:v>
                </c:pt>
                <c:pt idx="1678">
                  <c:v>4507.9985299999998</c:v>
                </c:pt>
                <c:pt idx="1679">
                  <c:v>4875.9985299999998</c:v>
                </c:pt>
                <c:pt idx="1680">
                  <c:v>4985.9985299999998</c:v>
                </c:pt>
                <c:pt idx="1681">
                  <c:v>5021.9985299999998</c:v>
                </c:pt>
                <c:pt idx="1682">
                  <c:v>5065.9985299999998</c:v>
                </c:pt>
                <c:pt idx="1683">
                  <c:v>4882.9985299999998</c:v>
                </c:pt>
                <c:pt idx="1684">
                  <c:v>4824.9985299999998</c:v>
                </c:pt>
                <c:pt idx="1685">
                  <c:v>4873.9985299999998</c:v>
                </c:pt>
                <c:pt idx="1686">
                  <c:v>5305.9985299999998</c:v>
                </c:pt>
                <c:pt idx="1687">
                  <c:v>5223.9985299999998</c:v>
                </c:pt>
                <c:pt idx="1688">
                  <c:v>5185.9985299999998</c:v>
                </c:pt>
                <c:pt idx="1689">
                  <c:v>4934.9985299999998</c:v>
                </c:pt>
                <c:pt idx="1690">
                  <c:v>4781.9985299999998</c:v>
                </c:pt>
                <c:pt idx="1691">
                  <c:v>4781.9985299999998</c:v>
                </c:pt>
                <c:pt idx="1692">
                  <c:v>4952.9985299999998</c:v>
                </c:pt>
                <c:pt idx="1693">
                  <c:v>4902.9985299999998</c:v>
                </c:pt>
                <c:pt idx="1694">
                  <c:v>4772.9985299999998</c:v>
                </c:pt>
                <c:pt idx="1695">
                  <c:v>4584.9985299999998</c:v>
                </c:pt>
                <c:pt idx="1696">
                  <c:v>4622.9985299999998</c:v>
                </c:pt>
                <c:pt idx="1697">
                  <c:v>4471.9985299999998</c:v>
                </c:pt>
                <c:pt idx="1698">
                  <c:v>4515.9985299999998</c:v>
                </c:pt>
                <c:pt idx="1699">
                  <c:v>4632.9985299999998</c:v>
                </c:pt>
                <c:pt idx="1700">
                  <c:v>4557.9985299999998</c:v>
                </c:pt>
                <c:pt idx="1701">
                  <c:v>4646.9985299999998</c:v>
                </c:pt>
                <c:pt idx="1702">
                  <c:v>4787.9985299999998</c:v>
                </c:pt>
                <c:pt idx="1703">
                  <c:v>4661.9985299999998</c:v>
                </c:pt>
                <c:pt idx="1704">
                  <c:v>4490.9985299999998</c:v>
                </c:pt>
                <c:pt idx="1705">
                  <c:v>4473.9985299999998</c:v>
                </c:pt>
                <c:pt idx="1706">
                  <c:v>4399.9985299999998</c:v>
                </c:pt>
                <c:pt idx="1707">
                  <c:v>4525.9985299999998</c:v>
                </c:pt>
                <c:pt idx="1708">
                  <c:v>4222.9985299999998</c:v>
                </c:pt>
                <c:pt idx="1709">
                  <c:v>4156.9985299999998</c:v>
                </c:pt>
                <c:pt idx="1710">
                  <c:v>4400.9985299999998</c:v>
                </c:pt>
                <c:pt idx="1711">
                  <c:v>4413.9985299999998</c:v>
                </c:pt>
                <c:pt idx="1712">
                  <c:v>4558.9985299999998</c:v>
                </c:pt>
                <c:pt idx="1713">
                  <c:v>4506.9985299999998</c:v>
                </c:pt>
                <c:pt idx="1714">
                  <c:v>4479.9985299999998</c:v>
                </c:pt>
                <c:pt idx="1715">
                  <c:v>4407.9985299999998</c:v>
                </c:pt>
                <c:pt idx="1716">
                  <c:v>4491.9985299999998</c:v>
                </c:pt>
                <c:pt idx="1717">
                  <c:v>4479.9985299999998</c:v>
                </c:pt>
                <c:pt idx="1718">
                  <c:v>4590.9985299999998</c:v>
                </c:pt>
                <c:pt idx="1719">
                  <c:v>4776.9985299999998</c:v>
                </c:pt>
                <c:pt idx="1720">
                  <c:v>4865.9985299999998</c:v>
                </c:pt>
                <c:pt idx="1721">
                  <c:v>4877.9985299999998</c:v>
                </c:pt>
                <c:pt idx="1722">
                  <c:v>4947.9985299999998</c:v>
                </c:pt>
                <c:pt idx="1723">
                  <c:v>5154.9985299999998</c:v>
                </c:pt>
                <c:pt idx="1724">
                  <c:v>4863.9985299999998</c:v>
                </c:pt>
                <c:pt idx="1725">
                  <c:v>5044.9985299999998</c:v>
                </c:pt>
                <c:pt idx="1726">
                  <c:v>5092.9985299999998</c:v>
                </c:pt>
                <c:pt idx="1727">
                  <c:v>4949.9985299999998</c:v>
                </c:pt>
                <c:pt idx="1728">
                  <c:v>5111.9985299999998</c:v>
                </c:pt>
                <c:pt idx="1729">
                  <c:v>5183.9985299999998</c:v>
                </c:pt>
                <c:pt idx="1730">
                  <c:v>5096.9985299999998</c:v>
                </c:pt>
                <c:pt idx="1731">
                  <c:v>5161.9985299999998</c:v>
                </c:pt>
                <c:pt idx="1732">
                  <c:v>4879.9985299999998</c:v>
                </c:pt>
                <c:pt idx="1733">
                  <c:v>5018.9985299999998</c:v>
                </c:pt>
                <c:pt idx="1734">
                  <c:v>5046.9985299999998</c:v>
                </c:pt>
                <c:pt idx="1735">
                  <c:v>5185.9985299999998</c:v>
                </c:pt>
                <c:pt idx="1736">
                  <c:v>5182.9985299999998</c:v>
                </c:pt>
                <c:pt idx="1737">
                  <c:v>5314.9985299999998</c:v>
                </c:pt>
                <c:pt idx="1738">
                  <c:v>5285.9985299999998</c:v>
                </c:pt>
                <c:pt idx="1739">
                  <c:v>4892.9985299999998</c:v>
                </c:pt>
                <c:pt idx="1740">
                  <c:v>4844.9985299999998</c:v>
                </c:pt>
                <c:pt idx="1741">
                  <c:v>4738.9985299999998</c:v>
                </c:pt>
                <c:pt idx="1742">
                  <c:v>4636.9985299999998</c:v>
                </c:pt>
                <c:pt idx="1743">
                  <c:v>4690.9985299999998</c:v>
                </c:pt>
                <c:pt idx="1744">
                  <c:v>4737.9985299999998</c:v>
                </c:pt>
                <c:pt idx="1745">
                  <c:v>4727.9985299999998</c:v>
                </c:pt>
                <c:pt idx="1746">
                  <c:v>4675.9985299999998</c:v>
                </c:pt>
                <c:pt idx="1747">
                  <c:v>4550.9985299999998</c:v>
                </c:pt>
                <c:pt idx="1748">
                  <c:v>4543.9985299999998</c:v>
                </c:pt>
                <c:pt idx="1749">
                  <c:v>4613.9985299999998</c:v>
                </c:pt>
                <c:pt idx="1750">
                  <c:v>4663.9985299999998</c:v>
                </c:pt>
                <c:pt idx="1751">
                  <c:v>4891.9985299999998</c:v>
                </c:pt>
                <c:pt idx="1752">
                  <c:v>5028.9985299999998</c:v>
                </c:pt>
                <c:pt idx="1753">
                  <c:v>5133.9985299999998</c:v>
                </c:pt>
                <c:pt idx="1754">
                  <c:v>5120.9985299999998</c:v>
                </c:pt>
                <c:pt idx="1755">
                  <c:v>5118.9985299999998</c:v>
                </c:pt>
                <c:pt idx="1756">
                  <c:v>4845.9985299999998</c:v>
                </c:pt>
                <c:pt idx="1757">
                  <c:v>5321.9985299999998</c:v>
                </c:pt>
                <c:pt idx="1758">
                  <c:v>5254.9985299999998</c:v>
                </c:pt>
                <c:pt idx="1759">
                  <c:v>5374.9985299999998</c:v>
                </c:pt>
                <c:pt idx="1760">
                  <c:v>5346.9985299999998</c:v>
                </c:pt>
                <c:pt idx="1761">
                  <c:v>5310.9985299999998</c:v>
                </c:pt>
                <c:pt idx="1762">
                  <c:v>5171.9985299999998</c:v>
                </c:pt>
                <c:pt idx="1763">
                  <c:v>5112.9985299999998</c:v>
                </c:pt>
                <c:pt idx="1764">
                  <c:v>5206.9985299999998</c:v>
                </c:pt>
                <c:pt idx="1765">
                  <c:v>5087.9985299999998</c:v>
                </c:pt>
                <c:pt idx="1766">
                  <c:v>5029.9985299999998</c:v>
                </c:pt>
                <c:pt idx="1767">
                  <c:v>5161.9985299999998</c:v>
                </c:pt>
                <c:pt idx="1768">
                  <c:v>5406.9985299999998</c:v>
                </c:pt>
                <c:pt idx="1769">
                  <c:v>5308.9985299999998</c:v>
                </c:pt>
                <c:pt idx="1770">
                  <c:v>5154.9985299999998</c:v>
                </c:pt>
                <c:pt idx="1771">
                  <c:v>4986.9985299999998</c:v>
                </c:pt>
                <c:pt idx="1772">
                  <c:v>4869.9985299999998</c:v>
                </c:pt>
                <c:pt idx="1773">
                  <c:v>4951.9985299999998</c:v>
                </c:pt>
                <c:pt idx="1774">
                  <c:v>4892.9985299999998</c:v>
                </c:pt>
                <c:pt idx="1775">
                  <c:v>4763.9985299999998</c:v>
                </c:pt>
                <c:pt idx="1776">
                  <c:v>4625.9985299999998</c:v>
                </c:pt>
                <c:pt idx="1777">
                  <c:v>4510.9985299999998</c:v>
                </c:pt>
                <c:pt idx="1778">
                  <c:v>4541.9985299999998</c:v>
                </c:pt>
                <c:pt idx="1779">
                  <c:v>4618.9985299999998</c:v>
                </c:pt>
                <c:pt idx="1780">
                  <c:v>4616.9985299999998</c:v>
                </c:pt>
                <c:pt idx="1781">
                  <c:v>4524.9985299999998</c:v>
                </c:pt>
                <c:pt idx="1782">
                  <c:v>4329.9985299999998</c:v>
                </c:pt>
                <c:pt idx="1783">
                  <c:v>4512.9985299999998</c:v>
                </c:pt>
                <c:pt idx="1784">
                  <c:v>4862.9985299999998</c:v>
                </c:pt>
                <c:pt idx="1785">
                  <c:v>4990.9985299999998</c:v>
                </c:pt>
                <c:pt idx="1786">
                  <c:v>4971.9985299999998</c:v>
                </c:pt>
                <c:pt idx="1787">
                  <c:v>4795.9985299999998</c:v>
                </c:pt>
                <c:pt idx="1788">
                  <c:v>4781.9985299999998</c:v>
                </c:pt>
                <c:pt idx="1789">
                  <c:v>4743.9985299999998</c:v>
                </c:pt>
                <c:pt idx="1790">
                  <c:v>4763.9985299999998</c:v>
                </c:pt>
                <c:pt idx="1791">
                  <c:v>4883.9985299999998</c:v>
                </c:pt>
                <c:pt idx="1792">
                  <c:v>4891.9985299999998</c:v>
                </c:pt>
                <c:pt idx="1793">
                  <c:v>4752.9985299999998</c:v>
                </c:pt>
                <c:pt idx="1794">
                  <c:v>4796.9985299999998</c:v>
                </c:pt>
                <c:pt idx="1795">
                  <c:v>4685.9985299999998</c:v>
                </c:pt>
                <c:pt idx="1796">
                  <c:v>4639.9985299999998</c:v>
                </c:pt>
                <c:pt idx="1797">
                  <c:v>4639.9985299999998</c:v>
                </c:pt>
                <c:pt idx="1798">
                  <c:v>4655.9985299999998</c:v>
                </c:pt>
                <c:pt idx="1799">
                  <c:v>4571.9985299999998</c:v>
                </c:pt>
                <c:pt idx="1800">
                  <c:v>4529.9985299999998</c:v>
                </c:pt>
                <c:pt idx="1801">
                  <c:v>4239.9985299999998</c:v>
                </c:pt>
                <c:pt idx="1802">
                  <c:v>4531.9985299999998</c:v>
                </c:pt>
                <c:pt idx="1803">
                  <c:v>4404.9985299999998</c:v>
                </c:pt>
                <c:pt idx="1804">
                  <c:v>4322.9985299999998</c:v>
                </c:pt>
                <c:pt idx="1805">
                  <c:v>4587.9985299999998</c:v>
                </c:pt>
                <c:pt idx="1806">
                  <c:v>4702.9985299999998</c:v>
                </c:pt>
                <c:pt idx="1807">
                  <c:v>4723.9985299999998</c:v>
                </c:pt>
                <c:pt idx="1808">
                  <c:v>4306.9985299999998</c:v>
                </c:pt>
                <c:pt idx="1809">
                  <c:v>3919.99854</c:v>
                </c:pt>
                <c:pt idx="1810">
                  <c:v>3728.99854</c:v>
                </c:pt>
                <c:pt idx="1811">
                  <c:v>3772.99854</c:v>
                </c:pt>
                <c:pt idx="1812">
                  <c:v>3923.99854</c:v>
                </c:pt>
                <c:pt idx="1813">
                  <c:v>4319.9985299999998</c:v>
                </c:pt>
                <c:pt idx="1814">
                  <c:v>4494.9985299999998</c:v>
                </c:pt>
                <c:pt idx="1815">
                  <c:v>4340.9985299999998</c:v>
                </c:pt>
                <c:pt idx="1816">
                  <c:v>4135.9985299999998</c:v>
                </c:pt>
                <c:pt idx="1817">
                  <c:v>4400.9985299999998</c:v>
                </c:pt>
                <c:pt idx="1818">
                  <c:v>4256.9985299999998</c:v>
                </c:pt>
                <c:pt idx="1819">
                  <c:v>4397.9985299999998</c:v>
                </c:pt>
                <c:pt idx="1820">
                  <c:v>4438.9985299999998</c:v>
                </c:pt>
                <c:pt idx="1821">
                  <c:v>4432.9985299999998</c:v>
                </c:pt>
                <c:pt idx="1822">
                  <c:v>4645.9985299999998</c:v>
                </c:pt>
                <c:pt idx="1823">
                  <c:v>4388.9985299999998</c:v>
                </c:pt>
                <c:pt idx="1824">
                  <c:v>4352.9985299999998</c:v>
                </c:pt>
                <c:pt idx="1825">
                  <c:v>4045.99854</c:v>
                </c:pt>
                <c:pt idx="1826">
                  <c:v>3962.99854</c:v>
                </c:pt>
                <c:pt idx="1827">
                  <c:v>4168.9985299999998</c:v>
                </c:pt>
                <c:pt idx="1828">
                  <c:v>4385.9985299999998</c:v>
                </c:pt>
                <c:pt idx="1829">
                  <c:v>4492.9985299999998</c:v>
                </c:pt>
                <c:pt idx="1830">
                  <c:v>4411.9985299999998</c:v>
                </c:pt>
                <c:pt idx="1831">
                  <c:v>4011.99854</c:v>
                </c:pt>
                <c:pt idx="1832">
                  <c:v>3927.99854</c:v>
                </c:pt>
                <c:pt idx="1833">
                  <c:v>4131.9985299999998</c:v>
                </c:pt>
                <c:pt idx="1834">
                  <c:v>4209.9985299999998</c:v>
                </c:pt>
                <c:pt idx="1835">
                  <c:v>4470.9985299999998</c:v>
                </c:pt>
                <c:pt idx="1836">
                  <c:v>4678.9985299999998</c:v>
                </c:pt>
                <c:pt idx="1837">
                  <c:v>4479.9985299999998</c:v>
                </c:pt>
                <c:pt idx="1838">
                  <c:v>4466.9985299999998</c:v>
                </c:pt>
                <c:pt idx="1839">
                  <c:v>4506.9985299999998</c:v>
                </c:pt>
                <c:pt idx="1840">
                  <c:v>4417.9985299999998</c:v>
                </c:pt>
                <c:pt idx="1841">
                  <c:v>4524.9985299999998</c:v>
                </c:pt>
                <c:pt idx="1842">
                  <c:v>4688.9985299999998</c:v>
                </c:pt>
                <c:pt idx="1843">
                  <c:v>4353.9985299999998</c:v>
                </c:pt>
                <c:pt idx="1844">
                  <c:v>4317.9985299999998</c:v>
                </c:pt>
                <c:pt idx="1845">
                  <c:v>4130.9985299999998</c:v>
                </c:pt>
                <c:pt idx="1846">
                  <c:v>4073.99854</c:v>
                </c:pt>
                <c:pt idx="1847">
                  <c:v>4184.9985299999998</c:v>
                </c:pt>
                <c:pt idx="1848">
                  <c:v>4372.9985299999998</c:v>
                </c:pt>
                <c:pt idx="1849">
                  <c:v>4378.9985299999998</c:v>
                </c:pt>
                <c:pt idx="1850">
                  <c:v>4401.9985299999998</c:v>
                </c:pt>
                <c:pt idx="1851">
                  <c:v>4462.9985299999998</c:v>
                </c:pt>
                <c:pt idx="1852">
                  <c:v>4388.9985299999998</c:v>
                </c:pt>
                <c:pt idx="1853">
                  <c:v>4500.9985299999998</c:v>
                </c:pt>
                <c:pt idx="1854">
                  <c:v>4345.9985299999998</c:v>
                </c:pt>
                <c:pt idx="1855">
                  <c:v>4289.9985299999998</c:v>
                </c:pt>
                <c:pt idx="1856">
                  <c:v>4437.9985299999998</c:v>
                </c:pt>
                <c:pt idx="1857">
                  <c:v>4282.9985299999998</c:v>
                </c:pt>
                <c:pt idx="1858">
                  <c:v>4257.9985299999998</c:v>
                </c:pt>
                <c:pt idx="1859">
                  <c:v>4251.9985299999998</c:v>
                </c:pt>
                <c:pt idx="1860">
                  <c:v>4464.9985299999998</c:v>
                </c:pt>
                <c:pt idx="1861">
                  <c:v>4639.9985299999998</c:v>
                </c:pt>
                <c:pt idx="1862">
                  <c:v>4627.9985299999998</c:v>
                </c:pt>
                <c:pt idx="1863">
                  <c:v>4548.9985299999998</c:v>
                </c:pt>
                <c:pt idx="1864">
                  <c:v>4638.9985299999998</c:v>
                </c:pt>
                <c:pt idx="1865">
                  <c:v>4648.9985299999998</c:v>
                </c:pt>
                <c:pt idx="1866">
                  <c:v>4634.9985299999998</c:v>
                </c:pt>
                <c:pt idx="1867">
                  <c:v>4746.9985299999998</c:v>
                </c:pt>
                <c:pt idx="1868">
                  <c:v>4856.9985299999998</c:v>
                </c:pt>
                <c:pt idx="1869">
                  <c:v>4727.9985299999998</c:v>
                </c:pt>
                <c:pt idx="1870">
                  <c:v>4657.9985299999998</c:v>
                </c:pt>
                <c:pt idx="1871">
                  <c:v>4700.9985299999998</c:v>
                </c:pt>
                <c:pt idx="1872">
                  <c:v>4811.9985299999998</c:v>
                </c:pt>
                <c:pt idx="1873">
                  <c:v>4964.9985299999998</c:v>
                </c:pt>
                <c:pt idx="1874">
                  <c:v>5098.9985299999998</c:v>
                </c:pt>
                <c:pt idx="1875">
                  <c:v>5203.9985299999998</c:v>
                </c:pt>
                <c:pt idx="1876">
                  <c:v>5189.9985299999998</c:v>
                </c:pt>
                <c:pt idx="1877">
                  <c:v>4866.9985299999998</c:v>
                </c:pt>
                <c:pt idx="1878">
                  <c:v>4909.9985299999998</c:v>
                </c:pt>
                <c:pt idx="1879">
                  <c:v>4869.9985299999998</c:v>
                </c:pt>
                <c:pt idx="1880">
                  <c:v>4657.9985299999998</c:v>
                </c:pt>
                <c:pt idx="1881">
                  <c:v>4821.9985299999998</c:v>
                </c:pt>
                <c:pt idx="1882">
                  <c:v>4769.9985299999998</c:v>
                </c:pt>
                <c:pt idx="1883">
                  <c:v>4756.9985299999998</c:v>
                </c:pt>
                <c:pt idx="1884">
                  <c:v>4642.9985299999998</c:v>
                </c:pt>
                <c:pt idx="1885">
                  <c:v>4485.9985299999998</c:v>
                </c:pt>
                <c:pt idx="1886">
                  <c:v>4443.9985299999998</c:v>
                </c:pt>
                <c:pt idx="1887">
                  <c:v>4231.9985299999998</c:v>
                </c:pt>
                <c:pt idx="1888">
                  <c:v>4358.9985299999998</c:v>
                </c:pt>
                <c:pt idx="1889">
                  <c:v>4432.9985299999998</c:v>
                </c:pt>
                <c:pt idx="1890">
                  <c:v>4272.9985299999998</c:v>
                </c:pt>
                <c:pt idx="1891">
                  <c:v>4213.9985299999998</c:v>
                </c:pt>
                <c:pt idx="1892">
                  <c:v>4098.9985299999998</c:v>
                </c:pt>
                <c:pt idx="1893">
                  <c:v>4065.99854</c:v>
                </c:pt>
                <c:pt idx="1894">
                  <c:v>4312.9985299999998</c:v>
                </c:pt>
                <c:pt idx="1895">
                  <c:v>4161.9985299999998</c:v>
                </c:pt>
                <c:pt idx="1896">
                  <c:v>4059.99854</c:v>
                </c:pt>
                <c:pt idx="1897">
                  <c:v>3971.99854</c:v>
                </c:pt>
                <c:pt idx="1898">
                  <c:v>4070.99854</c:v>
                </c:pt>
                <c:pt idx="1899">
                  <c:v>4130.9985299999998</c:v>
                </c:pt>
                <c:pt idx="1900">
                  <c:v>4431.9985299999998</c:v>
                </c:pt>
                <c:pt idx="1901">
                  <c:v>4508.9985299999998</c:v>
                </c:pt>
                <c:pt idx="1902">
                  <c:v>4444.9985299999998</c:v>
                </c:pt>
                <c:pt idx="1903">
                  <c:v>4569.9985299999998</c:v>
                </c:pt>
                <c:pt idx="1904">
                  <c:v>4151.9985299999998</c:v>
                </c:pt>
                <c:pt idx="1905">
                  <c:v>4015.99854</c:v>
                </c:pt>
                <c:pt idx="1906">
                  <c:v>4145.9985299999998</c:v>
                </c:pt>
                <c:pt idx="1907">
                  <c:v>4174.9985299999998</c:v>
                </c:pt>
                <c:pt idx="1908">
                  <c:v>4045.99854</c:v>
                </c:pt>
                <c:pt idx="1909">
                  <c:v>4013.99854</c:v>
                </c:pt>
                <c:pt idx="1910">
                  <c:v>4116.9985299999998</c:v>
                </c:pt>
                <c:pt idx="1911">
                  <c:v>4027.99854</c:v>
                </c:pt>
                <c:pt idx="1912">
                  <c:v>4236.9985299999998</c:v>
                </c:pt>
                <c:pt idx="1913">
                  <c:v>4410.9985299999998</c:v>
                </c:pt>
                <c:pt idx="1914">
                  <c:v>4552.9985299999998</c:v>
                </c:pt>
                <c:pt idx="1915">
                  <c:v>4360.9985299999998</c:v>
                </c:pt>
                <c:pt idx="1916">
                  <c:v>4582.9985299999998</c:v>
                </c:pt>
                <c:pt idx="1917">
                  <c:v>4631.9985299999998</c:v>
                </c:pt>
                <c:pt idx="1918">
                  <c:v>4498.9985299999998</c:v>
                </c:pt>
                <c:pt idx="1919">
                  <c:v>4536.9985299999998</c:v>
                </c:pt>
                <c:pt idx="1920">
                  <c:v>4369.9985299999998</c:v>
                </c:pt>
                <c:pt idx="1921">
                  <c:v>4149.9985299999998</c:v>
                </c:pt>
                <c:pt idx="1922">
                  <c:v>4231.9985299999998</c:v>
                </c:pt>
                <c:pt idx="1923">
                  <c:v>4355.9985299999998</c:v>
                </c:pt>
                <c:pt idx="1924">
                  <c:v>4330.9985299999998</c:v>
                </c:pt>
                <c:pt idx="1925">
                  <c:v>4422.9985299999998</c:v>
                </c:pt>
                <c:pt idx="1926">
                  <c:v>4328.9985299999998</c:v>
                </c:pt>
                <c:pt idx="1927">
                  <c:v>4159.9985299999998</c:v>
                </c:pt>
                <c:pt idx="1928">
                  <c:v>3817.99854</c:v>
                </c:pt>
                <c:pt idx="1929">
                  <c:v>4128.9985299999998</c:v>
                </c:pt>
                <c:pt idx="1930">
                  <c:v>4292.9985299999998</c:v>
                </c:pt>
                <c:pt idx="1931">
                  <c:v>4371.9985299999998</c:v>
                </c:pt>
                <c:pt idx="1932">
                  <c:v>4717.9985299999998</c:v>
                </c:pt>
                <c:pt idx="1933">
                  <c:v>4822.9985299999998</c:v>
                </c:pt>
                <c:pt idx="1934">
                  <c:v>4622.9985299999998</c:v>
                </c:pt>
                <c:pt idx="1935">
                  <c:v>4565.9985299999998</c:v>
                </c:pt>
                <c:pt idx="1936">
                  <c:v>4449.9985299999998</c:v>
                </c:pt>
                <c:pt idx="1937">
                  <c:v>4330.9985299999998</c:v>
                </c:pt>
                <c:pt idx="1938">
                  <c:v>4289.9985299999998</c:v>
                </c:pt>
                <c:pt idx="1939">
                  <c:v>4226.9985299999998</c:v>
                </c:pt>
                <c:pt idx="1940">
                  <c:v>4379.9985299999998</c:v>
                </c:pt>
                <c:pt idx="1941">
                  <c:v>4385.9985299999998</c:v>
                </c:pt>
                <c:pt idx="1942">
                  <c:v>4280.9985299999998</c:v>
                </c:pt>
                <c:pt idx="1943">
                  <c:v>4482.9985299999998</c:v>
                </c:pt>
                <c:pt idx="1944">
                  <c:v>4423.9985299999998</c:v>
                </c:pt>
                <c:pt idx="1945">
                  <c:v>4267.9985299999998</c:v>
                </c:pt>
                <c:pt idx="1946">
                  <c:v>4002.99854</c:v>
                </c:pt>
                <c:pt idx="1947">
                  <c:v>3972.99854</c:v>
                </c:pt>
                <c:pt idx="1948">
                  <c:v>3940.99854</c:v>
                </c:pt>
                <c:pt idx="1949">
                  <c:v>4122.9985299999998</c:v>
                </c:pt>
                <c:pt idx="1950">
                  <c:v>4288.9985299999998</c:v>
                </c:pt>
                <c:pt idx="1951">
                  <c:v>4116.9985299999998</c:v>
                </c:pt>
                <c:pt idx="1952">
                  <c:v>4017.99854</c:v>
                </c:pt>
                <c:pt idx="1953">
                  <c:v>3870.99854</c:v>
                </c:pt>
                <c:pt idx="1954">
                  <c:v>4010.99854</c:v>
                </c:pt>
                <c:pt idx="1955">
                  <c:v>4042.99854</c:v>
                </c:pt>
                <c:pt idx="1956">
                  <c:v>4117.9985299999998</c:v>
                </c:pt>
                <c:pt idx="1957">
                  <c:v>4239.9985299999998</c:v>
                </c:pt>
                <c:pt idx="1958">
                  <c:v>4444.9985299999998</c:v>
                </c:pt>
                <c:pt idx="1959">
                  <c:v>4627.9985299999998</c:v>
                </c:pt>
                <c:pt idx="1960">
                  <c:v>4231.9985299999998</c:v>
                </c:pt>
                <c:pt idx="1961">
                  <c:v>3995.99854</c:v>
                </c:pt>
                <c:pt idx="1962">
                  <c:v>3820.99854</c:v>
                </c:pt>
                <c:pt idx="1963">
                  <c:v>3923.99854</c:v>
                </c:pt>
                <c:pt idx="1964">
                  <c:v>4181.9985299999998</c:v>
                </c:pt>
                <c:pt idx="1965">
                  <c:v>4163.9985299999998</c:v>
                </c:pt>
                <c:pt idx="1966">
                  <c:v>4073.99854</c:v>
                </c:pt>
                <c:pt idx="1967">
                  <c:v>4061.99854</c:v>
                </c:pt>
                <c:pt idx="1968">
                  <c:v>4100.9985299999998</c:v>
                </c:pt>
                <c:pt idx="1969">
                  <c:v>4123.9985299999998</c:v>
                </c:pt>
                <c:pt idx="1970">
                  <c:v>4057.99854</c:v>
                </c:pt>
                <c:pt idx="1971">
                  <c:v>4271.9985299999998</c:v>
                </c:pt>
                <c:pt idx="1972">
                  <c:v>4271.9985299999998</c:v>
                </c:pt>
                <c:pt idx="1973">
                  <c:v>4125.9985299999998</c:v>
                </c:pt>
                <c:pt idx="1974">
                  <c:v>3981.99854</c:v>
                </c:pt>
                <c:pt idx="1975">
                  <c:v>3733.99854</c:v>
                </c:pt>
                <c:pt idx="1976">
                  <c:v>3819.99854</c:v>
                </c:pt>
                <c:pt idx="1977">
                  <c:v>3849.99854</c:v>
                </c:pt>
                <c:pt idx="1978">
                  <c:v>3819.99854</c:v>
                </c:pt>
                <c:pt idx="1979">
                  <c:v>4139.9985299999998</c:v>
                </c:pt>
                <c:pt idx="1980">
                  <c:v>4046.99854</c:v>
                </c:pt>
                <c:pt idx="1981">
                  <c:v>4110.9985299999998</c:v>
                </c:pt>
                <c:pt idx="1982">
                  <c:v>4019.99854</c:v>
                </c:pt>
                <c:pt idx="1983">
                  <c:v>4045.99854</c:v>
                </c:pt>
                <c:pt idx="1984">
                  <c:v>4105.9985299999998</c:v>
                </c:pt>
                <c:pt idx="1985">
                  <c:v>4207.9985299999998</c:v>
                </c:pt>
                <c:pt idx="1986">
                  <c:v>4166.9985299999998</c:v>
                </c:pt>
                <c:pt idx="1987">
                  <c:v>4190.9985299999998</c:v>
                </c:pt>
                <c:pt idx="1988">
                  <c:v>4500.9985299999998</c:v>
                </c:pt>
                <c:pt idx="1989">
                  <c:v>4563.9985299999998</c:v>
                </c:pt>
                <c:pt idx="1990">
                  <c:v>4454.9985299999998</c:v>
                </c:pt>
                <c:pt idx="1991">
                  <c:v>4527.9985299999998</c:v>
                </c:pt>
                <c:pt idx="1992">
                  <c:v>4461.9985299999998</c:v>
                </c:pt>
                <c:pt idx="1993">
                  <c:v>4374.9985299999998</c:v>
                </c:pt>
                <c:pt idx="1994">
                  <c:v>4455.9985299999998</c:v>
                </c:pt>
                <c:pt idx="1995">
                  <c:v>4604.9985299999998</c:v>
                </c:pt>
                <c:pt idx="1996">
                  <c:v>4446.9985299999998</c:v>
                </c:pt>
                <c:pt idx="1997">
                  <c:v>4415.9985299999998</c:v>
                </c:pt>
                <c:pt idx="1998">
                  <c:v>4327.9985299999998</c:v>
                </c:pt>
                <c:pt idx="1999">
                  <c:v>4342.9985299999998</c:v>
                </c:pt>
                <c:pt idx="2000">
                  <c:v>4414.9985299999998</c:v>
                </c:pt>
                <c:pt idx="2001">
                  <c:v>4490.9985299999998</c:v>
                </c:pt>
                <c:pt idx="2002">
                  <c:v>4380.9985299999998</c:v>
                </c:pt>
                <c:pt idx="2003">
                  <c:v>4273.9985299999998</c:v>
                </c:pt>
                <c:pt idx="2004">
                  <c:v>4277.9985299999998</c:v>
                </c:pt>
                <c:pt idx="2005">
                  <c:v>4317.9985299999998</c:v>
                </c:pt>
                <c:pt idx="2006">
                  <c:v>4533.9985299999998</c:v>
                </c:pt>
                <c:pt idx="2007">
                  <c:v>4354.9985299999998</c:v>
                </c:pt>
                <c:pt idx="2008">
                  <c:v>4513.9985299999998</c:v>
                </c:pt>
                <c:pt idx="2009">
                  <c:v>4316.9985299999998</c:v>
                </c:pt>
                <c:pt idx="2010">
                  <c:v>4177.9985299999998</c:v>
                </c:pt>
                <c:pt idx="2011">
                  <c:v>4208.9985299999998</c:v>
                </c:pt>
                <c:pt idx="2012">
                  <c:v>4169.9985299999998</c:v>
                </c:pt>
                <c:pt idx="2013">
                  <c:v>3933.99854</c:v>
                </c:pt>
                <c:pt idx="2014">
                  <c:v>3965.99854</c:v>
                </c:pt>
                <c:pt idx="2015">
                  <c:v>3781.99854</c:v>
                </c:pt>
                <c:pt idx="2016">
                  <c:v>3794.99854</c:v>
                </c:pt>
                <c:pt idx="2017">
                  <c:v>3827.99854</c:v>
                </c:pt>
                <c:pt idx="2018">
                  <c:v>4177.9985299999998</c:v>
                </c:pt>
                <c:pt idx="2019">
                  <c:v>4084.99854</c:v>
                </c:pt>
                <c:pt idx="2020">
                  <c:v>4320.9985299999998</c:v>
                </c:pt>
                <c:pt idx="2021">
                  <c:v>4204.9985299999998</c:v>
                </c:pt>
                <c:pt idx="2022">
                  <c:v>4427.9985299999998</c:v>
                </c:pt>
                <c:pt idx="2023">
                  <c:v>4301.9985299999998</c:v>
                </c:pt>
                <c:pt idx="2024">
                  <c:v>4318.9985299999998</c:v>
                </c:pt>
                <c:pt idx="2025">
                  <c:v>4266.9985299999998</c:v>
                </c:pt>
                <c:pt idx="2026">
                  <c:v>4300.9985299999998</c:v>
                </c:pt>
                <c:pt idx="2027">
                  <c:v>3977.99854</c:v>
                </c:pt>
                <c:pt idx="2028">
                  <c:v>4012.99854</c:v>
                </c:pt>
                <c:pt idx="2029">
                  <c:v>4003.99854</c:v>
                </c:pt>
                <c:pt idx="2030">
                  <c:v>3962.99854</c:v>
                </c:pt>
                <c:pt idx="2031">
                  <c:v>4056.99854</c:v>
                </c:pt>
                <c:pt idx="2032">
                  <c:v>4078.99854</c:v>
                </c:pt>
                <c:pt idx="2033">
                  <c:v>4117.9985299999998</c:v>
                </c:pt>
                <c:pt idx="2034">
                  <c:v>4077.99854</c:v>
                </c:pt>
                <c:pt idx="2035">
                  <c:v>4062.99854</c:v>
                </c:pt>
                <c:pt idx="2036">
                  <c:v>3993.99854</c:v>
                </c:pt>
                <c:pt idx="2037">
                  <c:v>3873.99854</c:v>
                </c:pt>
                <c:pt idx="2038">
                  <c:v>3876.99854</c:v>
                </c:pt>
                <c:pt idx="2039">
                  <c:v>4019.99854</c:v>
                </c:pt>
                <c:pt idx="2040">
                  <c:v>4006.99854</c:v>
                </c:pt>
                <c:pt idx="2041">
                  <c:v>3998.99854</c:v>
                </c:pt>
                <c:pt idx="2042">
                  <c:v>4112.9985299999998</c:v>
                </c:pt>
                <c:pt idx="2043">
                  <c:v>4060.99854</c:v>
                </c:pt>
                <c:pt idx="2044">
                  <c:v>4045.99854</c:v>
                </c:pt>
                <c:pt idx="2045">
                  <c:v>3942.99854</c:v>
                </c:pt>
                <c:pt idx="2046">
                  <c:v>3848.99854</c:v>
                </c:pt>
                <c:pt idx="2047">
                  <c:v>3792.99854</c:v>
                </c:pt>
                <c:pt idx="2048">
                  <c:v>3669.99854</c:v>
                </c:pt>
                <c:pt idx="2049">
                  <c:v>3710.99854</c:v>
                </c:pt>
                <c:pt idx="2050">
                  <c:v>3770.99854</c:v>
                </c:pt>
                <c:pt idx="2051">
                  <c:v>3814.99854</c:v>
                </c:pt>
                <c:pt idx="2052">
                  <c:v>3833.99854</c:v>
                </c:pt>
                <c:pt idx="2053">
                  <c:v>3758.99854</c:v>
                </c:pt>
                <c:pt idx="2054">
                  <c:v>3788.99854</c:v>
                </c:pt>
                <c:pt idx="2055">
                  <c:v>3703.99854</c:v>
                </c:pt>
                <c:pt idx="2056">
                  <c:v>3543.99854</c:v>
                </c:pt>
                <c:pt idx="2057">
                  <c:v>3353.99854</c:v>
                </c:pt>
                <c:pt idx="2058">
                  <c:v>3141.99854</c:v>
                </c:pt>
                <c:pt idx="2059">
                  <c:v>3382.99854</c:v>
                </c:pt>
                <c:pt idx="2060">
                  <c:v>3828.99854</c:v>
                </c:pt>
                <c:pt idx="2061">
                  <c:v>3825.99854</c:v>
                </c:pt>
                <c:pt idx="2062">
                  <c:v>4092.99854</c:v>
                </c:pt>
                <c:pt idx="2063">
                  <c:v>3849.99854</c:v>
                </c:pt>
                <c:pt idx="2064">
                  <c:v>3742.99854</c:v>
                </c:pt>
                <c:pt idx="2065">
                  <c:v>3638.99854</c:v>
                </c:pt>
                <c:pt idx="2066">
                  <c:v>3397.99854</c:v>
                </c:pt>
                <c:pt idx="2067">
                  <c:v>3192.99854</c:v>
                </c:pt>
                <c:pt idx="2068">
                  <c:v>3107.99854</c:v>
                </c:pt>
                <c:pt idx="2069">
                  <c:v>3216.99854</c:v>
                </c:pt>
                <c:pt idx="2070">
                  <c:v>3269.99854</c:v>
                </c:pt>
                <c:pt idx="2071">
                  <c:v>3365.99854</c:v>
                </c:pt>
                <c:pt idx="2072">
                  <c:v>3450.99854</c:v>
                </c:pt>
                <c:pt idx="2073">
                  <c:v>3499.99854</c:v>
                </c:pt>
                <c:pt idx="2074">
                  <c:v>3132.99854</c:v>
                </c:pt>
                <c:pt idx="2075">
                  <c:v>3430.99854</c:v>
                </c:pt>
                <c:pt idx="2076">
                  <c:v>3496.99854</c:v>
                </c:pt>
                <c:pt idx="2077">
                  <c:v>3426.99854</c:v>
                </c:pt>
                <c:pt idx="2078">
                  <c:v>3250.99854</c:v>
                </c:pt>
                <c:pt idx="2079">
                  <c:v>3190.99854</c:v>
                </c:pt>
                <c:pt idx="2080">
                  <c:v>3413.99854</c:v>
                </c:pt>
                <c:pt idx="2081">
                  <c:v>3435.99854</c:v>
                </c:pt>
                <c:pt idx="2082">
                  <c:v>3224.99854</c:v>
                </c:pt>
                <c:pt idx="2083">
                  <c:v>3407.99854</c:v>
                </c:pt>
                <c:pt idx="2084">
                  <c:v>3726.99854</c:v>
                </c:pt>
                <c:pt idx="2085">
                  <c:v>3686.99854</c:v>
                </c:pt>
                <c:pt idx="2086">
                  <c:v>3766.99854</c:v>
                </c:pt>
                <c:pt idx="2087">
                  <c:v>3801.99854</c:v>
                </c:pt>
                <c:pt idx="2088">
                  <c:v>3844.99854</c:v>
                </c:pt>
                <c:pt idx="2089">
                  <c:v>3892.99854</c:v>
                </c:pt>
                <c:pt idx="2090">
                  <c:v>3784.99854</c:v>
                </c:pt>
                <c:pt idx="2091">
                  <c:v>3643.99854</c:v>
                </c:pt>
                <c:pt idx="2092">
                  <c:v>3752.99854</c:v>
                </c:pt>
                <c:pt idx="2093">
                  <c:v>3658.99854</c:v>
                </c:pt>
                <c:pt idx="2094">
                  <c:v>3700.99854</c:v>
                </c:pt>
                <c:pt idx="2095">
                  <c:v>3744.99854</c:v>
                </c:pt>
                <c:pt idx="2096">
                  <c:v>3740.99854</c:v>
                </c:pt>
                <c:pt idx="2097">
                  <c:v>3731.99854</c:v>
                </c:pt>
                <c:pt idx="2098">
                  <c:v>3722.99854</c:v>
                </c:pt>
                <c:pt idx="2099">
                  <c:v>3637.99854</c:v>
                </c:pt>
                <c:pt idx="2100">
                  <c:v>3793.99854</c:v>
                </c:pt>
                <c:pt idx="2101">
                  <c:v>3902.99854</c:v>
                </c:pt>
                <c:pt idx="2102">
                  <c:v>4003.99854</c:v>
                </c:pt>
                <c:pt idx="2103">
                  <c:v>4075.99854</c:v>
                </c:pt>
                <c:pt idx="2104">
                  <c:v>3828.99854</c:v>
                </c:pt>
                <c:pt idx="2105">
                  <c:v>3542.99854</c:v>
                </c:pt>
                <c:pt idx="2106">
                  <c:v>3610.99854</c:v>
                </c:pt>
                <c:pt idx="2107">
                  <c:v>3601.99854</c:v>
                </c:pt>
                <c:pt idx="2108">
                  <c:v>3543.99854</c:v>
                </c:pt>
                <c:pt idx="2109">
                  <c:v>3485.99854</c:v>
                </c:pt>
                <c:pt idx="2110">
                  <c:v>3323.99854</c:v>
                </c:pt>
                <c:pt idx="2111">
                  <c:v>3412.99854</c:v>
                </c:pt>
                <c:pt idx="2112">
                  <c:v>3453.99854</c:v>
                </c:pt>
                <c:pt idx="2113">
                  <c:v>3370.99854</c:v>
                </c:pt>
                <c:pt idx="2114">
                  <c:v>3675.99854</c:v>
                </c:pt>
                <c:pt idx="2115">
                  <c:v>3788.99854</c:v>
                </c:pt>
                <c:pt idx="2116">
                  <c:v>4027.99854</c:v>
                </c:pt>
                <c:pt idx="2117">
                  <c:v>3977.99854</c:v>
                </c:pt>
                <c:pt idx="2118">
                  <c:v>3976.99854</c:v>
                </c:pt>
                <c:pt idx="2119">
                  <c:v>3847.99854</c:v>
                </c:pt>
                <c:pt idx="2120">
                  <c:v>3742.99854</c:v>
                </c:pt>
                <c:pt idx="2121">
                  <c:v>3786.99854</c:v>
                </c:pt>
                <c:pt idx="2122">
                  <c:v>3435.99854</c:v>
                </c:pt>
                <c:pt idx="2123">
                  <c:v>3521.99854</c:v>
                </c:pt>
                <c:pt idx="2124">
                  <c:v>3476.99854</c:v>
                </c:pt>
                <c:pt idx="2125">
                  <c:v>3398.99854</c:v>
                </c:pt>
                <c:pt idx="2126">
                  <c:v>3415.99854</c:v>
                </c:pt>
                <c:pt idx="2127">
                  <c:v>3328.99854</c:v>
                </c:pt>
                <c:pt idx="2128">
                  <c:v>3407.99854</c:v>
                </c:pt>
                <c:pt idx="2129">
                  <c:v>3288.99854</c:v>
                </c:pt>
                <c:pt idx="2130">
                  <c:v>3246.99854</c:v>
                </c:pt>
                <c:pt idx="2131">
                  <c:v>3285.99854</c:v>
                </c:pt>
                <c:pt idx="2132">
                  <c:v>3021.99854</c:v>
                </c:pt>
                <c:pt idx="2133">
                  <c:v>3277.99854</c:v>
                </c:pt>
                <c:pt idx="2134">
                  <c:v>3343.99854</c:v>
                </c:pt>
                <c:pt idx="2135">
                  <c:v>3646.99854</c:v>
                </c:pt>
                <c:pt idx="2136">
                  <c:v>3516.99854</c:v>
                </c:pt>
                <c:pt idx="2137">
                  <c:v>3474.99854</c:v>
                </c:pt>
                <c:pt idx="2138">
                  <c:v>3602.99854</c:v>
                </c:pt>
                <c:pt idx="2139">
                  <c:v>3397.99854</c:v>
                </c:pt>
                <c:pt idx="2140">
                  <c:v>3431.99854</c:v>
                </c:pt>
                <c:pt idx="2141">
                  <c:v>3171.99854</c:v>
                </c:pt>
                <c:pt idx="2142">
                  <c:v>3552.99854</c:v>
                </c:pt>
                <c:pt idx="2143">
                  <c:v>3350.99854</c:v>
                </c:pt>
                <c:pt idx="2144">
                  <c:v>3407.99854</c:v>
                </c:pt>
                <c:pt idx="2145">
                  <c:v>3383.99854</c:v>
                </c:pt>
                <c:pt idx="2146">
                  <c:v>3550.99854</c:v>
                </c:pt>
                <c:pt idx="2147">
                  <c:v>3453.99854</c:v>
                </c:pt>
                <c:pt idx="2148">
                  <c:v>3545.99854</c:v>
                </c:pt>
                <c:pt idx="2149">
                  <c:v>3570.99854</c:v>
                </c:pt>
                <c:pt idx="2150">
                  <c:v>3465.99854</c:v>
                </c:pt>
                <c:pt idx="2151">
                  <c:v>3502.99854</c:v>
                </c:pt>
                <c:pt idx="2152">
                  <c:v>3570.99854</c:v>
                </c:pt>
                <c:pt idx="2153">
                  <c:v>3553.99854</c:v>
                </c:pt>
                <c:pt idx="2154">
                  <c:v>3524.99854</c:v>
                </c:pt>
                <c:pt idx="2155">
                  <c:v>3546.99854</c:v>
                </c:pt>
                <c:pt idx="2156">
                  <c:v>3602.99854</c:v>
                </c:pt>
                <c:pt idx="2157">
                  <c:v>3574.99854</c:v>
                </c:pt>
                <c:pt idx="2158">
                  <c:v>3662.99854</c:v>
                </c:pt>
                <c:pt idx="2159">
                  <c:v>3574.99854</c:v>
                </c:pt>
                <c:pt idx="2160">
                  <c:v>3440.99854</c:v>
                </c:pt>
                <c:pt idx="2161">
                  <c:v>3438.99854</c:v>
                </c:pt>
                <c:pt idx="2162">
                  <c:v>3243.99854</c:v>
                </c:pt>
                <c:pt idx="2163">
                  <c:v>3100.99854</c:v>
                </c:pt>
                <c:pt idx="2164">
                  <c:v>3097.99854</c:v>
                </c:pt>
                <c:pt idx="2165">
                  <c:v>3203.99854</c:v>
                </c:pt>
                <c:pt idx="2166">
                  <c:v>3306.99854</c:v>
                </c:pt>
                <c:pt idx="2167">
                  <c:v>3538.99854</c:v>
                </c:pt>
                <c:pt idx="2168">
                  <c:v>3730.99854</c:v>
                </c:pt>
                <c:pt idx="2169">
                  <c:v>3607.99854</c:v>
                </c:pt>
                <c:pt idx="2170">
                  <c:v>3604.99854</c:v>
                </c:pt>
                <c:pt idx="2171">
                  <c:v>3491.99854</c:v>
                </c:pt>
                <c:pt idx="2172">
                  <c:v>3471.99854</c:v>
                </c:pt>
                <c:pt idx="2173">
                  <c:v>3634.99854</c:v>
                </c:pt>
                <c:pt idx="2174">
                  <c:v>3562.99854</c:v>
                </c:pt>
                <c:pt idx="2175">
                  <c:v>3639.99854</c:v>
                </c:pt>
                <c:pt idx="2176">
                  <c:v>3587.99854</c:v>
                </c:pt>
                <c:pt idx="2177">
                  <c:v>3387.99854</c:v>
                </c:pt>
                <c:pt idx="2178">
                  <c:v>3344.99854</c:v>
                </c:pt>
                <c:pt idx="2179">
                  <c:v>3351.99854</c:v>
                </c:pt>
                <c:pt idx="2180">
                  <c:v>3172.99854</c:v>
                </c:pt>
                <c:pt idx="2181">
                  <c:v>3262.99854</c:v>
                </c:pt>
                <c:pt idx="2182">
                  <c:v>3249.99854</c:v>
                </c:pt>
                <c:pt idx="2183">
                  <c:v>3137.99854</c:v>
                </c:pt>
                <c:pt idx="2184">
                  <c:v>3377.99854</c:v>
                </c:pt>
                <c:pt idx="2185">
                  <c:v>3378.99854</c:v>
                </c:pt>
                <c:pt idx="2186">
                  <c:v>3557.99854</c:v>
                </c:pt>
                <c:pt idx="2187">
                  <c:v>3587.99854</c:v>
                </c:pt>
                <c:pt idx="2188">
                  <c:v>3866.99854</c:v>
                </c:pt>
                <c:pt idx="2189">
                  <c:v>3871.99854</c:v>
                </c:pt>
                <c:pt idx="2190">
                  <c:v>3822.99854</c:v>
                </c:pt>
                <c:pt idx="2191">
                  <c:v>3691.99854</c:v>
                </c:pt>
                <c:pt idx="2192">
                  <c:v>3690.99854</c:v>
                </c:pt>
                <c:pt idx="2193">
                  <c:v>3704.99854</c:v>
                </c:pt>
                <c:pt idx="2194">
                  <c:v>3718.99854</c:v>
                </c:pt>
                <c:pt idx="2195">
                  <c:v>3731.99854</c:v>
                </c:pt>
                <c:pt idx="2196">
                  <c:v>3517.99854</c:v>
                </c:pt>
                <c:pt idx="2197">
                  <c:v>3764.99854</c:v>
                </c:pt>
                <c:pt idx="2198">
                  <c:v>3732.99854</c:v>
                </c:pt>
                <c:pt idx="2199">
                  <c:v>3502.99854</c:v>
                </c:pt>
                <c:pt idx="2200">
                  <c:v>3541.99854</c:v>
                </c:pt>
                <c:pt idx="2201">
                  <c:v>3581.99854</c:v>
                </c:pt>
                <c:pt idx="2202">
                  <c:v>3855.99854</c:v>
                </c:pt>
                <c:pt idx="2203">
                  <c:v>3931.99854</c:v>
                </c:pt>
                <c:pt idx="2204">
                  <c:v>3825.99854</c:v>
                </c:pt>
                <c:pt idx="2205">
                  <c:v>3742.99854</c:v>
                </c:pt>
                <c:pt idx="2206">
                  <c:v>3708.99854</c:v>
                </c:pt>
                <c:pt idx="2207">
                  <c:v>3758.99854</c:v>
                </c:pt>
                <c:pt idx="2208">
                  <c:v>3786.99854</c:v>
                </c:pt>
                <c:pt idx="2209">
                  <c:v>3903.99854</c:v>
                </c:pt>
                <c:pt idx="2210">
                  <c:v>3926.99854</c:v>
                </c:pt>
                <c:pt idx="2211">
                  <c:v>4095.99854</c:v>
                </c:pt>
                <c:pt idx="2212">
                  <c:v>3961.99854</c:v>
                </c:pt>
                <c:pt idx="2213">
                  <c:v>3721.99854</c:v>
                </c:pt>
                <c:pt idx="2214">
                  <c:v>3576.99854</c:v>
                </c:pt>
                <c:pt idx="2215">
                  <c:v>3467.99854</c:v>
                </c:pt>
                <c:pt idx="2216">
                  <c:v>3258.99854</c:v>
                </c:pt>
                <c:pt idx="2217">
                  <c:v>3247.99854</c:v>
                </c:pt>
                <c:pt idx="2218">
                  <c:v>3398.99854</c:v>
                </c:pt>
                <c:pt idx="2219">
                  <c:v>3226.99854</c:v>
                </c:pt>
                <c:pt idx="2220">
                  <c:v>3328.99854</c:v>
                </c:pt>
                <c:pt idx="2221">
                  <c:v>3322.99854</c:v>
                </c:pt>
                <c:pt idx="2222">
                  <c:v>3250.99854</c:v>
                </c:pt>
                <c:pt idx="2223">
                  <c:v>3268.99854</c:v>
                </c:pt>
                <c:pt idx="2224">
                  <c:v>3450.99854</c:v>
                </c:pt>
                <c:pt idx="2225">
                  <c:v>3363.99854</c:v>
                </c:pt>
                <c:pt idx="2226">
                  <c:v>3480.99854</c:v>
                </c:pt>
                <c:pt idx="2227">
                  <c:v>3542.99854</c:v>
                </c:pt>
                <c:pt idx="2228">
                  <c:v>3599.99854</c:v>
                </c:pt>
                <c:pt idx="2229">
                  <c:v>3744.99854</c:v>
                </c:pt>
                <c:pt idx="2230">
                  <c:v>3624.99854</c:v>
                </c:pt>
                <c:pt idx="2231">
                  <c:v>3542.99854</c:v>
                </c:pt>
                <c:pt idx="2232">
                  <c:v>3534.99854</c:v>
                </c:pt>
                <c:pt idx="2233">
                  <c:v>3635.99854</c:v>
                </c:pt>
                <c:pt idx="2234">
                  <c:v>3550.99854</c:v>
                </c:pt>
                <c:pt idx="2235">
                  <c:v>3396.99854</c:v>
                </c:pt>
                <c:pt idx="2236">
                  <c:v>3494.99854</c:v>
                </c:pt>
                <c:pt idx="2237">
                  <c:v>3687.99854</c:v>
                </c:pt>
                <c:pt idx="2238">
                  <c:v>3770.99854</c:v>
                </c:pt>
                <c:pt idx="2239">
                  <c:v>3545.99854</c:v>
                </c:pt>
                <c:pt idx="2240">
                  <c:v>3453.99854</c:v>
                </c:pt>
                <c:pt idx="2241">
                  <c:v>3707.99854</c:v>
                </c:pt>
                <c:pt idx="2242">
                  <c:v>3565.99854</c:v>
                </c:pt>
                <c:pt idx="2243">
                  <c:v>3361.99854</c:v>
                </c:pt>
                <c:pt idx="2244">
                  <c:v>3489.99854</c:v>
                </c:pt>
                <c:pt idx="2245">
                  <c:v>3365.99854</c:v>
                </c:pt>
                <c:pt idx="2246">
                  <c:v>3370.99854</c:v>
                </c:pt>
                <c:pt idx="2247">
                  <c:v>3678.99854</c:v>
                </c:pt>
                <c:pt idx="2248">
                  <c:v>3561.99854</c:v>
                </c:pt>
                <c:pt idx="2249">
                  <c:v>3547.99854</c:v>
                </c:pt>
                <c:pt idx="2250">
                  <c:v>3495.99854</c:v>
                </c:pt>
                <c:pt idx="2251">
                  <c:v>3351.99854</c:v>
                </c:pt>
                <c:pt idx="2252">
                  <c:v>3324.99854</c:v>
                </c:pt>
                <c:pt idx="2253">
                  <c:v>3411.99854</c:v>
                </c:pt>
                <c:pt idx="2254">
                  <c:v>3464.99854</c:v>
                </c:pt>
                <c:pt idx="2255">
                  <c:v>3718.99854</c:v>
                </c:pt>
                <c:pt idx="2256">
                  <c:v>3853.99854</c:v>
                </c:pt>
                <c:pt idx="2257">
                  <c:v>3838.99854</c:v>
                </c:pt>
                <c:pt idx="2258">
                  <c:v>3780.99854</c:v>
                </c:pt>
                <c:pt idx="2259">
                  <c:v>3851.99854</c:v>
                </c:pt>
                <c:pt idx="2260">
                  <c:v>3767.99854</c:v>
                </c:pt>
                <c:pt idx="2261">
                  <c:v>3872.99854</c:v>
                </c:pt>
                <c:pt idx="2262">
                  <c:v>3915.99854</c:v>
                </c:pt>
                <c:pt idx="2263">
                  <c:v>4088.99854</c:v>
                </c:pt>
                <c:pt idx="2264">
                  <c:v>4011.99854</c:v>
                </c:pt>
                <c:pt idx="2265">
                  <c:v>3852.99854</c:v>
                </c:pt>
                <c:pt idx="2266">
                  <c:v>4059.99854</c:v>
                </c:pt>
                <c:pt idx="2267">
                  <c:v>4160.9985299999998</c:v>
                </c:pt>
                <c:pt idx="2268">
                  <c:v>4310.9985299999998</c:v>
                </c:pt>
                <c:pt idx="2269">
                  <c:v>4127.9985299999998</c:v>
                </c:pt>
                <c:pt idx="2270">
                  <c:v>4058.99854</c:v>
                </c:pt>
                <c:pt idx="2271">
                  <c:v>4102.9985299999998</c:v>
                </c:pt>
                <c:pt idx="2272">
                  <c:v>3871.99854</c:v>
                </c:pt>
                <c:pt idx="2273">
                  <c:v>3875.99854</c:v>
                </c:pt>
                <c:pt idx="2274">
                  <c:v>3935.99854</c:v>
                </c:pt>
                <c:pt idx="2275">
                  <c:v>4058.99854</c:v>
                </c:pt>
                <c:pt idx="2276">
                  <c:v>3918.99854</c:v>
                </c:pt>
                <c:pt idx="2277">
                  <c:v>4136.9985299999998</c:v>
                </c:pt>
                <c:pt idx="2278">
                  <c:v>4155.9985299999998</c:v>
                </c:pt>
                <c:pt idx="2279">
                  <c:v>4343.9985299999998</c:v>
                </c:pt>
                <c:pt idx="2280">
                  <c:v>4523.9985299999998</c:v>
                </c:pt>
                <c:pt idx="2281">
                  <c:v>4563.9985299999998</c:v>
                </c:pt>
                <c:pt idx="2282">
                  <c:v>4363.9985299999998</c:v>
                </c:pt>
                <c:pt idx="2283">
                  <c:v>4236.9985299999998</c:v>
                </c:pt>
                <c:pt idx="2284">
                  <c:v>4277.9985299999998</c:v>
                </c:pt>
                <c:pt idx="2285">
                  <c:v>4086.99854</c:v>
                </c:pt>
                <c:pt idx="2286">
                  <c:v>4140.9985299999998</c:v>
                </c:pt>
                <c:pt idx="2287">
                  <c:v>4130.9985299999998</c:v>
                </c:pt>
                <c:pt idx="2288">
                  <c:v>4049.99854</c:v>
                </c:pt>
                <c:pt idx="2289">
                  <c:v>4154.9985299999998</c:v>
                </c:pt>
                <c:pt idx="2290">
                  <c:v>3992.99854</c:v>
                </c:pt>
                <c:pt idx="2291">
                  <c:v>3932.99854</c:v>
                </c:pt>
                <c:pt idx="2292">
                  <c:v>3901.99854</c:v>
                </c:pt>
                <c:pt idx="2293">
                  <c:v>3773.99854</c:v>
                </c:pt>
                <c:pt idx="2294">
                  <c:v>3693.99854</c:v>
                </c:pt>
                <c:pt idx="2295">
                  <c:v>3651.99854</c:v>
                </c:pt>
                <c:pt idx="2296">
                  <c:v>3847.99854</c:v>
                </c:pt>
                <c:pt idx="2297">
                  <c:v>3723.99854</c:v>
                </c:pt>
                <c:pt idx="2298">
                  <c:v>3502.99854</c:v>
                </c:pt>
                <c:pt idx="2299">
                  <c:v>3336.99854</c:v>
                </c:pt>
                <c:pt idx="2300">
                  <c:v>3041.99854</c:v>
                </c:pt>
                <c:pt idx="2301">
                  <c:v>3092.99854</c:v>
                </c:pt>
                <c:pt idx="2302">
                  <c:v>3074.99854</c:v>
                </c:pt>
                <c:pt idx="2303">
                  <c:v>3041.99854</c:v>
                </c:pt>
                <c:pt idx="2304">
                  <c:v>3044.99854</c:v>
                </c:pt>
                <c:pt idx="2305">
                  <c:v>3240.99854</c:v>
                </c:pt>
                <c:pt idx="2306">
                  <c:v>3514.99854</c:v>
                </c:pt>
                <c:pt idx="2307">
                  <c:v>3688.99854</c:v>
                </c:pt>
                <c:pt idx="2308">
                  <c:v>3808.99854</c:v>
                </c:pt>
                <c:pt idx="2309">
                  <c:v>3791.99854</c:v>
                </c:pt>
                <c:pt idx="2310">
                  <c:v>3750.99854</c:v>
                </c:pt>
                <c:pt idx="2311">
                  <c:v>3807.99854</c:v>
                </c:pt>
                <c:pt idx="2312">
                  <c:v>3830.99854</c:v>
                </c:pt>
                <c:pt idx="2313">
                  <c:v>4000.99854</c:v>
                </c:pt>
                <c:pt idx="2314">
                  <c:v>4023.99854</c:v>
                </c:pt>
                <c:pt idx="2315">
                  <c:v>4239.9985299999998</c:v>
                </c:pt>
                <c:pt idx="2316">
                  <c:v>3929.99854</c:v>
                </c:pt>
                <c:pt idx="2317">
                  <c:v>3726.99854</c:v>
                </c:pt>
                <c:pt idx="2318">
                  <c:v>3258.99854</c:v>
                </c:pt>
                <c:pt idx="2319">
                  <c:v>3174.99854</c:v>
                </c:pt>
                <c:pt idx="2320">
                  <c:v>3281.99854</c:v>
                </c:pt>
                <c:pt idx="2321">
                  <c:v>3055.99854</c:v>
                </c:pt>
                <c:pt idx="2322">
                  <c:v>3132.99854</c:v>
                </c:pt>
                <c:pt idx="2323">
                  <c:v>3441.99854</c:v>
                </c:pt>
                <c:pt idx="2324">
                  <c:v>3462.99854</c:v>
                </c:pt>
                <c:pt idx="2325">
                  <c:v>3482.99854</c:v>
                </c:pt>
                <c:pt idx="2326">
                  <c:v>3610.99854</c:v>
                </c:pt>
                <c:pt idx="2327">
                  <c:v>3571.99854</c:v>
                </c:pt>
                <c:pt idx="2328">
                  <c:v>3752.99854</c:v>
                </c:pt>
                <c:pt idx="2329">
                  <c:v>3767.99854</c:v>
                </c:pt>
                <c:pt idx="2330">
                  <c:v>3908.99854</c:v>
                </c:pt>
                <c:pt idx="2331">
                  <c:v>3875.99854</c:v>
                </c:pt>
                <c:pt idx="2332">
                  <c:v>3691.99854</c:v>
                </c:pt>
                <c:pt idx="2333">
                  <c:v>3781.99854</c:v>
                </c:pt>
                <c:pt idx="2334">
                  <c:v>3845.99854</c:v>
                </c:pt>
                <c:pt idx="2335">
                  <c:v>3888.99854</c:v>
                </c:pt>
                <c:pt idx="2336">
                  <c:v>3854.99854</c:v>
                </c:pt>
                <c:pt idx="2337">
                  <c:v>3566.99854</c:v>
                </c:pt>
                <c:pt idx="2338">
                  <c:v>3277.99854</c:v>
                </c:pt>
                <c:pt idx="2339">
                  <c:v>3300.99854</c:v>
                </c:pt>
                <c:pt idx="2340">
                  <c:v>3178.99854</c:v>
                </c:pt>
                <c:pt idx="2341">
                  <c:v>3210.99854</c:v>
                </c:pt>
                <c:pt idx="2342">
                  <c:v>3310.99854</c:v>
                </c:pt>
                <c:pt idx="2343">
                  <c:v>3424.99854</c:v>
                </c:pt>
                <c:pt idx="2344">
                  <c:v>3468.99854</c:v>
                </c:pt>
                <c:pt idx="2345">
                  <c:v>3452.99854</c:v>
                </c:pt>
                <c:pt idx="2346">
                  <c:v>3063.99854</c:v>
                </c:pt>
                <c:pt idx="2347">
                  <c:v>3169.99854</c:v>
                </c:pt>
                <c:pt idx="2348">
                  <c:v>3329.99854</c:v>
                </c:pt>
                <c:pt idx="2349">
                  <c:v>3337.99854</c:v>
                </c:pt>
                <c:pt idx="2350">
                  <c:v>3596.99854</c:v>
                </c:pt>
                <c:pt idx="2351">
                  <c:v>3681.99854</c:v>
                </c:pt>
                <c:pt idx="2352">
                  <c:v>3417.99854</c:v>
                </c:pt>
                <c:pt idx="2353">
                  <c:v>3400.99854</c:v>
                </c:pt>
                <c:pt idx="2354">
                  <c:v>3360.99854</c:v>
                </c:pt>
                <c:pt idx="2355">
                  <c:v>3342.99854</c:v>
                </c:pt>
                <c:pt idx="2356">
                  <c:v>3448.99854</c:v>
                </c:pt>
                <c:pt idx="2357">
                  <c:v>3186.99854</c:v>
                </c:pt>
                <c:pt idx="2358">
                  <c:v>3411.99854</c:v>
                </c:pt>
                <c:pt idx="2359">
                  <c:v>3559.99854</c:v>
                </c:pt>
                <c:pt idx="2360">
                  <c:v>3407.99854</c:v>
                </c:pt>
                <c:pt idx="2361">
                  <c:v>3277.99854</c:v>
                </c:pt>
                <c:pt idx="2362">
                  <c:v>3138.99854</c:v>
                </c:pt>
                <c:pt idx="2363">
                  <c:v>3190.99854</c:v>
                </c:pt>
                <c:pt idx="2364">
                  <c:v>3313.99854</c:v>
                </c:pt>
                <c:pt idx="2365">
                  <c:v>3321.99854</c:v>
                </c:pt>
                <c:pt idx="2366">
                  <c:v>3455.99854</c:v>
                </c:pt>
                <c:pt idx="2367">
                  <c:v>3333.99854</c:v>
                </c:pt>
                <c:pt idx="2368">
                  <c:v>3235.99854</c:v>
                </c:pt>
                <c:pt idx="2369">
                  <c:v>2850.99854</c:v>
                </c:pt>
                <c:pt idx="2370">
                  <c:v>2918.99854</c:v>
                </c:pt>
                <c:pt idx="2371">
                  <c:v>3061.99854</c:v>
                </c:pt>
                <c:pt idx="2372">
                  <c:v>3070.99854</c:v>
                </c:pt>
                <c:pt idx="2373">
                  <c:v>3125.99854</c:v>
                </c:pt>
                <c:pt idx="2374">
                  <c:v>2848.99854</c:v>
                </c:pt>
                <c:pt idx="2375">
                  <c:v>2629.99854</c:v>
                </c:pt>
                <c:pt idx="2376">
                  <c:v>2797.99854</c:v>
                </c:pt>
                <c:pt idx="2377">
                  <c:v>2732.99854</c:v>
                </c:pt>
                <c:pt idx="2378">
                  <c:v>3018.99854</c:v>
                </c:pt>
                <c:pt idx="2379">
                  <c:v>2992.99854</c:v>
                </c:pt>
                <c:pt idx="2380">
                  <c:v>2771.99854</c:v>
                </c:pt>
                <c:pt idx="2381">
                  <c:v>2962.99854</c:v>
                </c:pt>
                <c:pt idx="2382">
                  <c:v>3031.99854</c:v>
                </c:pt>
                <c:pt idx="2383">
                  <c:v>2956.99854</c:v>
                </c:pt>
                <c:pt idx="2384">
                  <c:v>3114.99854</c:v>
                </c:pt>
                <c:pt idx="2385">
                  <c:v>3219.99854</c:v>
                </c:pt>
                <c:pt idx="2386">
                  <c:v>3204.99854</c:v>
                </c:pt>
                <c:pt idx="2387">
                  <c:v>3110.99854</c:v>
                </c:pt>
                <c:pt idx="2388">
                  <c:v>3234.99854</c:v>
                </c:pt>
                <c:pt idx="2389">
                  <c:v>3177.99854</c:v>
                </c:pt>
                <c:pt idx="2390">
                  <c:v>3166.99854</c:v>
                </c:pt>
                <c:pt idx="2391">
                  <c:v>3010.99854</c:v>
                </c:pt>
                <c:pt idx="2392">
                  <c:v>2929.99854</c:v>
                </c:pt>
                <c:pt idx="2393">
                  <c:v>2945.99854</c:v>
                </c:pt>
                <c:pt idx="2394">
                  <c:v>3062.99854</c:v>
                </c:pt>
                <c:pt idx="2395">
                  <c:v>2957.99854</c:v>
                </c:pt>
                <c:pt idx="2396">
                  <c:v>3101.99854</c:v>
                </c:pt>
                <c:pt idx="2397">
                  <c:v>3201.99854</c:v>
                </c:pt>
                <c:pt idx="2398">
                  <c:v>3170.99854</c:v>
                </c:pt>
                <c:pt idx="2399">
                  <c:v>3240.99854</c:v>
                </c:pt>
                <c:pt idx="2400">
                  <c:v>3142.99854</c:v>
                </c:pt>
                <c:pt idx="2401">
                  <c:v>3241.99854</c:v>
                </c:pt>
                <c:pt idx="2402">
                  <c:v>3241.99854</c:v>
                </c:pt>
                <c:pt idx="2403">
                  <c:v>3297.99854</c:v>
                </c:pt>
                <c:pt idx="2404">
                  <c:v>3345.99854</c:v>
                </c:pt>
                <c:pt idx="2405">
                  <c:v>3440.99854</c:v>
                </c:pt>
                <c:pt idx="2406">
                  <c:v>3407.99854</c:v>
                </c:pt>
                <c:pt idx="2407">
                  <c:v>3436.99854</c:v>
                </c:pt>
                <c:pt idx="2408">
                  <c:v>3642.99854</c:v>
                </c:pt>
                <c:pt idx="2409">
                  <c:v>3638.99854</c:v>
                </c:pt>
                <c:pt idx="2410">
                  <c:v>3610.99854</c:v>
                </c:pt>
                <c:pt idx="2411">
                  <c:v>3790.99854</c:v>
                </c:pt>
                <c:pt idx="2412">
                  <c:v>3866.99854</c:v>
                </c:pt>
                <c:pt idx="2413">
                  <c:v>3598.99854</c:v>
                </c:pt>
                <c:pt idx="2414">
                  <c:v>3563.99854</c:v>
                </c:pt>
                <c:pt idx="2415">
                  <c:v>3372.99854</c:v>
                </c:pt>
                <c:pt idx="2416">
                  <c:v>3406.99854</c:v>
                </c:pt>
                <c:pt idx="2417">
                  <c:v>3758.99854</c:v>
                </c:pt>
                <c:pt idx="2418">
                  <c:v>3489.99854</c:v>
                </c:pt>
                <c:pt idx="2419">
                  <c:v>3433.99854</c:v>
                </c:pt>
                <c:pt idx="2420">
                  <c:v>3329.99854</c:v>
                </c:pt>
                <c:pt idx="2421">
                  <c:v>3524.99854</c:v>
                </c:pt>
                <c:pt idx="2422">
                  <c:v>3485.99854</c:v>
                </c:pt>
                <c:pt idx="2423">
                  <c:v>3276.99854</c:v>
                </c:pt>
                <c:pt idx="2424">
                  <c:v>3214.99854</c:v>
                </c:pt>
                <c:pt idx="2425">
                  <c:v>3283.99854</c:v>
                </c:pt>
                <c:pt idx="2426">
                  <c:v>3288.99854</c:v>
                </c:pt>
                <c:pt idx="2427">
                  <c:v>3467.99854</c:v>
                </c:pt>
                <c:pt idx="2428">
                  <c:v>3537.99854</c:v>
                </c:pt>
                <c:pt idx="2429">
                  <c:v>3779.99854</c:v>
                </c:pt>
                <c:pt idx="2430">
                  <c:v>3986.99854</c:v>
                </c:pt>
                <c:pt idx="2431">
                  <c:v>3857.99854</c:v>
                </c:pt>
                <c:pt idx="2432">
                  <c:v>3789.99854</c:v>
                </c:pt>
                <c:pt idx="2433">
                  <c:v>3572.99854</c:v>
                </c:pt>
                <c:pt idx="2434">
                  <c:v>3663.99854</c:v>
                </c:pt>
                <c:pt idx="2435">
                  <c:v>3475.99854</c:v>
                </c:pt>
                <c:pt idx="2436">
                  <c:v>3467.99854</c:v>
                </c:pt>
                <c:pt idx="2437">
                  <c:v>3663.99854</c:v>
                </c:pt>
                <c:pt idx="2438">
                  <c:v>3513.99854</c:v>
                </c:pt>
                <c:pt idx="2439">
                  <c:v>3406.99854</c:v>
                </c:pt>
                <c:pt idx="2440">
                  <c:v>3421.99854</c:v>
                </c:pt>
                <c:pt idx="2441">
                  <c:v>3284.99854</c:v>
                </c:pt>
                <c:pt idx="2442">
                  <c:v>3120.99854</c:v>
                </c:pt>
                <c:pt idx="2443">
                  <c:v>3158.99854</c:v>
                </c:pt>
                <c:pt idx="2444">
                  <c:v>3094.99854</c:v>
                </c:pt>
                <c:pt idx="2445">
                  <c:v>3214.99854</c:v>
                </c:pt>
                <c:pt idx="2446">
                  <c:v>3241.99854</c:v>
                </c:pt>
                <c:pt idx="2447">
                  <c:v>3364.99854</c:v>
                </c:pt>
                <c:pt idx="2448">
                  <c:v>3423.99854</c:v>
                </c:pt>
                <c:pt idx="2449">
                  <c:v>3697.99854</c:v>
                </c:pt>
                <c:pt idx="2450">
                  <c:v>3702.99854</c:v>
                </c:pt>
                <c:pt idx="2451">
                  <c:v>3758.99854</c:v>
                </c:pt>
                <c:pt idx="2452">
                  <c:v>3670.99854</c:v>
                </c:pt>
                <c:pt idx="2453">
                  <c:v>3720.99854</c:v>
                </c:pt>
                <c:pt idx="2454">
                  <c:v>3600.99854</c:v>
                </c:pt>
                <c:pt idx="2455">
                  <c:v>3349.99854</c:v>
                </c:pt>
                <c:pt idx="2456">
                  <c:v>3189.99854</c:v>
                </c:pt>
                <c:pt idx="2457">
                  <c:v>3179.99854</c:v>
                </c:pt>
                <c:pt idx="2458">
                  <c:v>3226.99854</c:v>
                </c:pt>
                <c:pt idx="2459">
                  <c:v>3024.99854</c:v>
                </c:pt>
                <c:pt idx="2460">
                  <c:v>3126.99854</c:v>
                </c:pt>
                <c:pt idx="2461">
                  <c:v>3199.99854</c:v>
                </c:pt>
                <c:pt idx="2462">
                  <c:v>3227.99854</c:v>
                </c:pt>
                <c:pt idx="2463">
                  <c:v>3419.99854</c:v>
                </c:pt>
                <c:pt idx="2464">
                  <c:v>3480.99854</c:v>
                </c:pt>
                <c:pt idx="2465">
                  <c:v>3447.99854</c:v>
                </c:pt>
                <c:pt idx="2466">
                  <c:v>3379.99854</c:v>
                </c:pt>
                <c:pt idx="2467">
                  <c:v>3339.99854</c:v>
                </c:pt>
                <c:pt idx="2468">
                  <c:v>3609.99854</c:v>
                </c:pt>
                <c:pt idx="2469">
                  <c:v>3700.99854</c:v>
                </c:pt>
                <c:pt idx="2470">
                  <c:v>3915.99854</c:v>
                </c:pt>
                <c:pt idx="2471">
                  <c:v>3745.99854</c:v>
                </c:pt>
                <c:pt idx="2472">
                  <c:v>3893.99854</c:v>
                </c:pt>
                <c:pt idx="2473">
                  <c:v>3829.99854</c:v>
                </c:pt>
                <c:pt idx="2474">
                  <c:v>3689.99854</c:v>
                </c:pt>
                <c:pt idx="2475">
                  <c:v>3499.99854</c:v>
                </c:pt>
                <c:pt idx="2476">
                  <c:v>3527.99854</c:v>
                </c:pt>
                <c:pt idx="2477">
                  <c:v>3633.99854</c:v>
                </c:pt>
                <c:pt idx="2478">
                  <c:v>3865.99854</c:v>
                </c:pt>
                <c:pt idx="2479">
                  <c:v>3886.99854</c:v>
                </c:pt>
                <c:pt idx="2480">
                  <c:v>4012.99854</c:v>
                </c:pt>
                <c:pt idx="2481">
                  <c:v>4045.99854</c:v>
                </c:pt>
                <c:pt idx="2482">
                  <c:v>3995.99854</c:v>
                </c:pt>
                <c:pt idx="2483">
                  <c:v>3710.99854</c:v>
                </c:pt>
                <c:pt idx="2484">
                  <c:v>3626.99854</c:v>
                </c:pt>
                <c:pt idx="2485">
                  <c:v>3643.99854</c:v>
                </c:pt>
                <c:pt idx="2486">
                  <c:v>3290.99854</c:v>
                </c:pt>
                <c:pt idx="2487">
                  <c:v>3425.99854</c:v>
                </c:pt>
                <c:pt idx="2488">
                  <c:v>3196.99854</c:v>
                </c:pt>
                <c:pt idx="2489">
                  <c:v>3117.99854</c:v>
                </c:pt>
                <c:pt idx="2490">
                  <c:v>3037.99854</c:v>
                </c:pt>
                <c:pt idx="2491">
                  <c:v>2937.99854</c:v>
                </c:pt>
                <c:pt idx="2492">
                  <c:v>2987.99854</c:v>
                </c:pt>
                <c:pt idx="2493">
                  <c:v>2954.99854</c:v>
                </c:pt>
                <c:pt idx="2494">
                  <c:v>2771.99854</c:v>
                </c:pt>
                <c:pt idx="2495">
                  <c:v>2900.99854</c:v>
                </c:pt>
                <c:pt idx="2496">
                  <c:v>2800.99854</c:v>
                </c:pt>
                <c:pt idx="2497">
                  <c:v>3091.99854</c:v>
                </c:pt>
                <c:pt idx="2498">
                  <c:v>3225.99854</c:v>
                </c:pt>
                <c:pt idx="2499">
                  <c:v>3311.99854</c:v>
                </c:pt>
                <c:pt idx="2500">
                  <c:v>3434.99854</c:v>
                </c:pt>
                <c:pt idx="2501">
                  <c:v>3453.99854</c:v>
                </c:pt>
                <c:pt idx="2502">
                  <c:v>3317.99854</c:v>
                </c:pt>
                <c:pt idx="2503">
                  <c:v>3476.99854</c:v>
                </c:pt>
                <c:pt idx="2504">
                  <c:v>3542.99854</c:v>
                </c:pt>
                <c:pt idx="2505">
                  <c:v>3606.99854</c:v>
                </c:pt>
                <c:pt idx="2506">
                  <c:v>3519.99854</c:v>
                </c:pt>
                <c:pt idx="2507">
                  <c:v>3487.99854</c:v>
                </c:pt>
                <c:pt idx="2508">
                  <c:v>3334.99854</c:v>
                </c:pt>
                <c:pt idx="2509">
                  <c:v>2974.99854</c:v>
                </c:pt>
                <c:pt idx="2510">
                  <c:v>3175.99854</c:v>
                </c:pt>
                <c:pt idx="2511">
                  <c:v>3212.99854</c:v>
                </c:pt>
                <c:pt idx="2512">
                  <c:v>3253.99854</c:v>
                </c:pt>
                <c:pt idx="2513">
                  <c:v>3432.99854</c:v>
                </c:pt>
                <c:pt idx="2514">
                  <c:v>3524.99854</c:v>
                </c:pt>
                <c:pt idx="2515">
                  <c:v>3364.99854</c:v>
                </c:pt>
                <c:pt idx="2516">
                  <c:v>3205.99854</c:v>
                </c:pt>
                <c:pt idx="2517">
                  <c:v>3109.99854</c:v>
                </c:pt>
                <c:pt idx="2518">
                  <c:v>2852.99854</c:v>
                </c:pt>
                <c:pt idx="2519">
                  <c:v>3024.99854</c:v>
                </c:pt>
                <c:pt idx="2520">
                  <c:v>3183.99854</c:v>
                </c:pt>
                <c:pt idx="2521">
                  <c:v>3162.99854</c:v>
                </c:pt>
                <c:pt idx="2522">
                  <c:v>3333.99854</c:v>
                </c:pt>
                <c:pt idx="2523">
                  <c:v>3280.99854</c:v>
                </c:pt>
                <c:pt idx="2524">
                  <c:v>3059.99854</c:v>
                </c:pt>
                <c:pt idx="2525">
                  <c:v>2799.99854</c:v>
                </c:pt>
                <c:pt idx="2526">
                  <c:v>2741.99854</c:v>
                </c:pt>
                <c:pt idx="2527">
                  <c:v>2694.99854</c:v>
                </c:pt>
                <c:pt idx="2528">
                  <c:v>2663.99854</c:v>
                </c:pt>
                <c:pt idx="2529">
                  <c:v>2816.99854</c:v>
                </c:pt>
                <c:pt idx="2530">
                  <c:v>2537.99854</c:v>
                </c:pt>
                <c:pt idx="2531">
                  <c:v>2515.99854</c:v>
                </c:pt>
                <c:pt idx="2532">
                  <c:v>2660.99854</c:v>
                </c:pt>
                <c:pt idx="2533">
                  <c:v>2757.99854</c:v>
                </c:pt>
                <c:pt idx="2534">
                  <c:v>2857.99854</c:v>
                </c:pt>
                <c:pt idx="2535">
                  <c:v>2933.99854</c:v>
                </c:pt>
                <c:pt idx="2536">
                  <c:v>2839.99854</c:v>
                </c:pt>
                <c:pt idx="2537">
                  <c:v>2842.99854</c:v>
                </c:pt>
                <c:pt idx="2538">
                  <c:v>2985.99854</c:v>
                </c:pt>
                <c:pt idx="2539">
                  <c:v>3094.99854</c:v>
                </c:pt>
                <c:pt idx="2540">
                  <c:v>3030.99854</c:v>
                </c:pt>
                <c:pt idx="2541">
                  <c:v>3169.99854</c:v>
                </c:pt>
                <c:pt idx="2542">
                  <c:v>2972.99854</c:v>
                </c:pt>
                <c:pt idx="2543">
                  <c:v>3179.99854</c:v>
                </c:pt>
                <c:pt idx="2544">
                  <c:v>3076.99854</c:v>
                </c:pt>
                <c:pt idx="2545">
                  <c:v>3051.99854</c:v>
                </c:pt>
                <c:pt idx="2546">
                  <c:v>2998.99854</c:v>
                </c:pt>
                <c:pt idx="2547">
                  <c:v>2920.99854</c:v>
                </c:pt>
                <c:pt idx="2548">
                  <c:v>2878.99854</c:v>
                </c:pt>
                <c:pt idx="2549">
                  <c:v>2939.99854</c:v>
                </c:pt>
                <c:pt idx="2550">
                  <c:v>3008.99854</c:v>
                </c:pt>
                <c:pt idx="2551">
                  <c:v>2950.99854</c:v>
                </c:pt>
                <c:pt idx="2552">
                  <c:v>3208.99854</c:v>
                </c:pt>
                <c:pt idx="2553">
                  <c:v>3386.99854</c:v>
                </c:pt>
                <c:pt idx="2554">
                  <c:v>3349.99854</c:v>
                </c:pt>
                <c:pt idx="2555">
                  <c:v>3409.99854</c:v>
                </c:pt>
                <c:pt idx="2556">
                  <c:v>3584.99854</c:v>
                </c:pt>
                <c:pt idx="2557">
                  <c:v>3551.99854</c:v>
                </c:pt>
                <c:pt idx="2558">
                  <c:v>3361.99854</c:v>
                </c:pt>
                <c:pt idx="2559">
                  <c:v>3443.99854</c:v>
                </c:pt>
                <c:pt idx="2560">
                  <c:v>3327.99854</c:v>
                </c:pt>
                <c:pt idx="2561">
                  <c:v>3206.99854</c:v>
                </c:pt>
                <c:pt idx="2562">
                  <c:v>2798.99854</c:v>
                </c:pt>
                <c:pt idx="2563">
                  <c:v>2901.99854</c:v>
                </c:pt>
                <c:pt idx="2564">
                  <c:v>3002.99854</c:v>
                </c:pt>
                <c:pt idx="2565">
                  <c:v>2920.99854</c:v>
                </c:pt>
                <c:pt idx="2566">
                  <c:v>3002.99854</c:v>
                </c:pt>
                <c:pt idx="2567">
                  <c:v>2853.99854</c:v>
                </c:pt>
                <c:pt idx="2568">
                  <c:v>2840.99854</c:v>
                </c:pt>
                <c:pt idx="2569">
                  <c:v>2779.99854</c:v>
                </c:pt>
                <c:pt idx="2570">
                  <c:v>2571.99854</c:v>
                </c:pt>
                <c:pt idx="2571">
                  <c:v>2696.99854</c:v>
                </c:pt>
                <c:pt idx="2572">
                  <c:v>2634.99854</c:v>
                </c:pt>
                <c:pt idx="2573">
                  <c:v>2622.99854</c:v>
                </c:pt>
                <c:pt idx="2574">
                  <c:v>2681.99854</c:v>
                </c:pt>
                <c:pt idx="2575">
                  <c:v>2808.99854</c:v>
                </c:pt>
                <c:pt idx="2576">
                  <c:v>2855.99854</c:v>
                </c:pt>
                <c:pt idx="2577">
                  <c:v>3103.99854</c:v>
                </c:pt>
                <c:pt idx="2578">
                  <c:v>3082.99854</c:v>
                </c:pt>
                <c:pt idx="2579">
                  <c:v>3132.99854</c:v>
                </c:pt>
                <c:pt idx="2580">
                  <c:v>3199.99854</c:v>
                </c:pt>
                <c:pt idx="2581">
                  <c:v>3285.99854</c:v>
                </c:pt>
                <c:pt idx="2582">
                  <c:v>3206.99854</c:v>
                </c:pt>
                <c:pt idx="2583">
                  <c:v>3084.99854</c:v>
                </c:pt>
                <c:pt idx="2584">
                  <c:v>3401.99854</c:v>
                </c:pt>
                <c:pt idx="2585">
                  <c:v>3312.99854</c:v>
                </c:pt>
                <c:pt idx="2586">
                  <c:v>3086.99854</c:v>
                </c:pt>
                <c:pt idx="2587">
                  <c:v>3123.99854</c:v>
                </c:pt>
                <c:pt idx="2588">
                  <c:v>3102.99854</c:v>
                </c:pt>
                <c:pt idx="2589">
                  <c:v>3028.99854</c:v>
                </c:pt>
                <c:pt idx="2590">
                  <c:v>3108.99854</c:v>
                </c:pt>
                <c:pt idx="2591">
                  <c:v>3219.99854</c:v>
                </c:pt>
                <c:pt idx="2592">
                  <c:v>3186.99854</c:v>
                </c:pt>
                <c:pt idx="2593">
                  <c:v>3171.99854</c:v>
                </c:pt>
                <c:pt idx="2594">
                  <c:v>2945.99854</c:v>
                </c:pt>
                <c:pt idx="2595">
                  <c:v>3027.99854</c:v>
                </c:pt>
                <c:pt idx="2596">
                  <c:v>3275.99854</c:v>
                </c:pt>
                <c:pt idx="2597">
                  <c:v>3427.99854</c:v>
                </c:pt>
                <c:pt idx="2598">
                  <c:v>3406.99854</c:v>
                </c:pt>
                <c:pt idx="2599">
                  <c:v>3126.99854</c:v>
                </c:pt>
                <c:pt idx="2600">
                  <c:v>3063.99854</c:v>
                </c:pt>
                <c:pt idx="2601">
                  <c:v>3216.99854</c:v>
                </c:pt>
                <c:pt idx="2602">
                  <c:v>3288.99854</c:v>
                </c:pt>
                <c:pt idx="2603">
                  <c:v>2908.99854</c:v>
                </c:pt>
                <c:pt idx="2604">
                  <c:v>2783.99854</c:v>
                </c:pt>
                <c:pt idx="2605">
                  <c:v>2745.99854</c:v>
                </c:pt>
                <c:pt idx="2606">
                  <c:v>3033.99854</c:v>
                </c:pt>
                <c:pt idx="2607">
                  <c:v>3391.99854</c:v>
                </c:pt>
                <c:pt idx="2608">
                  <c:v>3589.99854</c:v>
                </c:pt>
                <c:pt idx="2609">
                  <c:v>3470.99854</c:v>
                </c:pt>
                <c:pt idx="2610">
                  <c:v>3334.99854</c:v>
                </c:pt>
                <c:pt idx="2611">
                  <c:v>3410.99854</c:v>
                </c:pt>
                <c:pt idx="2612">
                  <c:v>3413.99854</c:v>
                </c:pt>
                <c:pt idx="2613">
                  <c:v>3260.99854</c:v>
                </c:pt>
                <c:pt idx="2614">
                  <c:v>3478.99854</c:v>
                </c:pt>
                <c:pt idx="2615">
                  <c:v>3373.99854</c:v>
                </c:pt>
                <c:pt idx="2616">
                  <c:v>3493.99854</c:v>
                </c:pt>
                <c:pt idx="2617">
                  <c:v>3598.99854</c:v>
                </c:pt>
                <c:pt idx="2618">
                  <c:v>3379.99854</c:v>
                </c:pt>
                <c:pt idx="2619">
                  <c:v>3420.99854</c:v>
                </c:pt>
                <c:pt idx="2620">
                  <c:v>3412.99854</c:v>
                </c:pt>
                <c:pt idx="2621">
                  <c:v>3228.99854</c:v>
                </c:pt>
                <c:pt idx="2622">
                  <c:v>3156.99854</c:v>
                </c:pt>
                <c:pt idx="2623">
                  <c:v>3123.99854</c:v>
                </c:pt>
                <c:pt idx="2624">
                  <c:v>3104.99854</c:v>
                </c:pt>
                <c:pt idx="2625">
                  <c:v>3268.99854</c:v>
                </c:pt>
                <c:pt idx="2626">
                  <c:v>3461.99854</c:v>
                </c:pt>
                <c:pt idx="2627">
                  <c:v>3367.99854</c:v>
                </c:pt>
                <c:pt idx="2628">
                  <c:v>3357.99854</c:v>
                </c:pt>
                <c:pt idx="2629">
                  <c:v>3649.99854</c:v>
                </c:pt>
                <c:pt idx="2630">
                  <c:v>3915.99854</c:v>
                </c:pt>
                <c:pt idx="2631">
                  <c:v>3905.99854</c:v>
                </c:pt>
                <c:pt idx="2632">
                  <c:v>3836.99854</c:v>
                </c:pt>
                <c:pt idx="2633">
                  <c:v>3839.99854</c:v>
                </c:pt>
                <c:pt idx="2634">
                  <c:v>3811.99854</c:v>
                </c:pt>
                <c:pt idx="2635">
                  <c:v>3673.99854</c:v>
                </c:pt>
                <c:pt idx="2636">
                  <c:v>3793.99854</c:v>
                </c:pt>
                <c:pt idx="2637">
                  <c:v>3448.99854</c:v>
                </c:pt>
                <c:pt idx="2638">
                  <c:v>3163.99854</c:v>
                </c:pt>
                <c:pt idx="2639">
                  <c:v>3125.99854</c:v>
                </c:pt>
                <c:pt idx="2640">
                  <c:v>3174.99854</c:v>
                </c:pt>
                <c:pt idx="2641">
                  <c:v>3150.99854</c:v>
                </c:pt>
                <c:pt idx="2642">
                  <c:v>3327.99854</c:v>
                </c:pt>
                <c:pt idx="2643">
                  <c:v>3358.99854</c:v>
                </c:pt>
                <c:pt idx="2644">
                  <c:v>3122.99854</c:v>
                </c:pt>
                <c:pt idx="2645">
                  <c:v>3222.99854</c:v>
                </c:pt>
                <c:pt idx="2646">
                  <c:v>3009.99854</c:v>
                </c:pt>
                <c:pt idx="2647">
                  <c:v>2862.99854</c:v>
                </c:pt>
                <c:pt idx="2648">
                  <c:v>2649.99854</c:v>
                </c:pt>
                <c:pt idx="2649">
                  <c:v>2784.99854</c:v>
                </c:pt>
                <c:pt idx="2650">
                  <c:v>2866.99854</c:v>
                </c:pt>
                <c:pt idx="2651">
                  <c:v>2684.99854</c:v>
                </c:pt>
                <c:pt idx="2652">
                  <c:v>2796.99854</c:v>
                </c:pt>
                <c:pt idx="2653">
                  <c:v>2957.99854</c:v>
                </c:pt>
                <c:pt idx="2654">
                  <c:v>2964.99854</c:v>
                </c:pt>
                <c:pt idx="2655">
                  <c:v>3021.99854</c:v>
                </c:pt>
                <c:pt idx="2656">
                  <c:v>3162.99854</c:v>
                </c:pt>
                <c:pt idx="2657">
                  <c:v>3086.99854</c:v>
                </c:pt>
                <c:pt idx="2658">
                  <c:v>3079.99854</c:v>
                </c:pt>
                <c:pt idx="2659">
                  <c:v>2869.99854</c:v>
                </c:pt>
                <c:pt idx="2660">
                  <c:v>2956.99854</c:v>
                </c:pt>
                <c:pt idx="2661">
                  <c:v>2850.99854</c:v>
                </c:pt>
                <c:pt idx="2662">
                  <c:v>2803.99854</c:v>
                </c:pt>
                <c:pt idx="2663">
                  <c:v>2585.99854</c:v>
                </c:pt>
                <c:pt idx="2664">
                  <c:v>2644.99854</c:v>
                </c:pt>
                <c:pt idx="2665">
                  <c:v>2622.99854</c:v>
                </c:pt>
                <c:pt idx="2666">
                  <c:v>2811.99854</c:v>
                </c:pt>
                <c:pt idx="2667">
                  <c:v>3102.99854</c:v>
                </c:pt>
                <c:pt idx="2668">
                  <c:v>3275.99854</c:v>
                </c:pt>
                <c:pt idx="2669">
                  <c:v>3159.99854</c:v>
                </c:pt>
                <c:pt idx="2670">
                  <c:v>3212.99854</c:v>
                </c:pt>
                <c:pt idx="2671">
                  <c:v>2966.99854</c:v>
                </c:pt>
                <c:pt idx="2672">
                  <c:v>2897.99854</c:v>
                </c:pt>
                <c:pt idx="2673">
                  <c:v>2751.99854</c:v>
                </c:pt>
                <c:pt idx="2674">
                  <c:v>2881.99854</c:v>
                </c:pt>
                <c:pt idx="2675">
                  <c:v>2838.99854</c:v>
                </c:pt>
                <c:pt idx="2676">
                  <c:v>2823.99854</c:v>
                </c:pt>
                <c:pt idx="2677">
                  <c:v>2619.99854</c:v>
                </c:pt>
                <c:pt idx="2678">
                  <c:v>2618.99854</c:v>
                </c:pt>
                <c:pt idx="2679">
                  <c:v>3028.99854</c:v>
                </c:pt>
                <c:pt idx="2680">
                  <c:v>3325.99854</c:v>
                </c:pt>
                <c:pt idx="2681">
                  <c:v>3464.99854</c:v>
                </c:pt>
                <c:pt idx="2682">
                  <c:v>3547.99854</c:v>
                </c:pt>
                <c:pt idx="2683">
                  <c:v>3438.99854</c:v>
                </c:pt>
                <c:pt idx="2684">
                  <c:v>3231.99854</c:v>
                </c:pt>
                <c:pt idx="2685">
                  <c:v>3031.99854</c:v>
                </c:pt>
                <c:pt idx="2686">
                  <c:v>2932.99854</c:v>
                </c:pt>
                <c:pt idx="2687">
                  <c:v>3055.99854</c:v>
                </c:pt>
                <c:pt idx="2688">
                  <c:v>2872.99854</c:v>
                </c:pt>
                <c:pt idx="2689">
                  <c:v>2728.99854</c:v>
                </c:pt>
                <c:pt idx="2690">
                  <c:v>2816.99854</c:v>
                </c:pt>
                <c:pt idx="2691">
                  <c:v>2772.99854</c:v>
                </c:pt>
                <c:pt idx="2692">
                  <c:v>2671.99854</c:v>
                </c:pt>
                <c:pt idx="2693">
                  <c:v>2686.99854</c:v>
                </c:pt>
                <c:pt idx="2694">
                  <c:v>2655.99854</c:v>
                </c:pt>
                <c:pt idx="2695">
                  <c:v>2810.99854</c:v>
                </c:pt>
                <c:pt idx="2696">
                  <c:v>2722.99854</c:v>
                </c:pt>
                <c:pt idx="2697">
                  <c:v>2886.99854</c:v>
                </c:pt>
                <c:pt idx="2698">
                  <c:v>2839.99854</c:v>
                </c:pt>
                <c:pt idx="2699">
                  <c:v>2776.99854</c:v>
                </c:pt>
                <c:pt idx="2700">
                  <c:v>2702.99854</c:v>
                </c:pt>
                <c:pt idx="2701">
                  <c:v>2947.99854</c:v>
                </c:pt>
                <c:pt idx="2702">
                  <c:v>3206.99854</c:v>
                </c:pt>
                <c:pt idx="2703">
                  <c:v>3121.99854</c:v>
                </c:pt>
                <c:pt idx="2704">
                  <c:v>3205.99854</c:v>
                </c:pt>
                <c:pt idx="2705">
                  <c:v>3142.99854</c:v>
                </c:pt>
                <c:pt idx="2706">
                  <c:v>3209.99854</c:v>
                </c:pt>
                <c:pt idx="2707">
                  <c:v>3329.99854</c:v>
                </c:pt>
                <c:pt idx="2708">
                  <c:v>2986.99854</c:v>
                </c:pt>
                <c:pt idx="2709">
                  <c:v>2760.99854</c:v>
                </c:pt>
                <c:pt idx="2710">
                  <c:v>2719.99854</c:v>
                </c:pt>
                <c:pt idx="2711">
                  <c:v>2631.99854</c:v>
                </c:pt>
                <c:pt idx="2712">
                  <c:v>2739.99854</c:v>
                </c:pt>
                <c:pt idx="2713">
                  <c:v>2770.99854</c:v>
                </c:pt>
                <c:pt idx="2714">
                  <c:v>2853.99854</c:v>
                </c:pt>
                <c:pt idx="2715">
                  <c:v>2772.99854</c:v>
                </c:pt>
                <c:pt idx="2716">
                  <c:v>2766.99854</c:v>
                </c:pt>
                <c:pt idx="2717">
                  <c:v>2817.99854</c:v>
                </c:pt>
                <c:pt idx="2718">
                  <c:v>2675.99854</c:v>
                </c:pt>
                <c:pt idx="2719">
                  <c:v>2617.99854</c:v>
                </c:pt>
                <c:pt idx="2720">
                  <c:v>2564.99854</c:v>
                </c:pt>
                <c:pt idx="2721">
                  <c:v>2515.99854</c:v>
                </c:pt>
                <c:pt idx="2722">
                  <c:v>2526.99854</c:v>
                </c:pt>
                <c:pt idx="2723">
                  <c:v>2559.99854</c:v>
                </c:pt>
                <c:pt idx="2724">
                  <c:v>2730.99854</c:v>
                </c:pt>
                <c:pt idx="2725">
                  <c:v>2821.99854</c:v>
                </c:pt>
                <c:pt idx="2726">
                  <c:v>2611.99854</c:v>
                </c:pt>
                <c:pt idx="2727">
                  <c:v>2539.99854</c:v>
                </c:pt>
                <c:pt idx="2728">
                  <c:v>2508.99854</c:v>
                </c:pt>
                <c:pt idx="2729">
                  <c:v>2643.99854</c:v>
                </c:pt>
                <c:pt idx="2730">
                  <c:v>2646.99854</c:v>
                </c:pt>
                <c:pt idx="2731">
                  <c:v>2865.99854</c:v>
                </c:pt>
                <c:pt idx="2732">
                  <c:v>2963.99854</c:v>
                </c:pt>
                <c:pt idx="2733">
                  <c:v>2785.99854</c:v>
                </c:pt>
                <c:pt idx="2734">
                  <c:v>2721.99854</c:v>
                </c:pt>
                <c:pt idx="2735">
                  <c:v>2370.99854</c:v>
                </c:pt>
                <c:pt idx="2736">
                  <c:v>2631.99854</c:v>
                </c:pt>
                <c:pt idx="2737">
                  <c:v>2546.99854</c:v>
                </c:pt>
                <c:pt idx="2738">
                  <c:v>2694.99854</c:v>
                </c:pt>
                <c:pt idx="2739">
                  <c:v>2881.99854</c:v>
                </c:pt>
                <c:pt idx="2740">
                  <c:v>2597.99854</c:v>
                </c:pt>
                <c:pt idx="2741">
                  <c:v>2412.99854</c:v>
                </c:pt>
                <c:pt idx="2742">
                  <c:v>2709.99854</c:v>
                </c:pt>
                <c:pt idx="2743">
                  <c:v>2873.99854</c:v>
                </c:pt>
                <c:pt idx="2744">
                  <c:v>3054.99854</c:v>
                </c:pt>
                <c:pt idx="2745">
                  <c:v>3486.99854</c:v>
                </c:pt>
                <c:pt idx="2746">
                  <c:v>3596.99854</c:v>
                </c:pt>
                <c:pt idx="2747">
                  <c:v>3754.99854</c:v>
                </c:pt>
                <c:pt idx="2748">
                  <c:v>3546.99854</c:v>
                </c:pt>
                <c:pt idx="2749">
                  <c:v>3299.99854</c:v>
                </c:pt>
                <c:pt idx="2750">
                  <c:v>3031.99854</c:v>
                </c:pt>
                <c:pt idx="2751">
                  <c:v>2998.99854</c:v>
                </c:pt>
                <c:pt idx="2752">
                  <c:v>3171.99854</c:v>
                </c:pt>
                <c:pt idx="2753">
                  <c:v>3270.99854</c:v>
                </c:pt>
                <c:pt idx="2754">
                  <c:v>3276.99854</c:v>
                </c:pt>
                <c:pt idx="2755">
                  <c:v>3121.99854</c:v>
                </c:pt>
                <c:pt idx="2756">
                  <c:v>3309.99854</c:v>
                </c:pt>
                <c:pt idx="2757">
                  <c:v>3203.99854</c:v>
                </c:pt>
                <c:pt idx="2758">
                  <c:v>3099.99854</c:v>
                </c:pt>
                <c:pt idx="2759">
                  <c:v>3213.99854</c:v>
                </c:pt>
                <c:pt idx="2760">
                  <c:v>3341.99854</c:v>
                </c:pt>
                <c:pt idx="2761">
                  <c:v>3469.99854</c:v>
                </c:pt>
                <c:pt idx="2762">
                  <c:v>3507.99854</c:v>
                </c:pt>
                <c:pt idx="2763">
                  <c:v>3347.99854</c:v>
                </c:pt>
                <c:pt idx="2764">
                  <c:v>2934.99854</c:v>
                </c:pt>
                <c:pt idx="2765">
                  <c:v>2683.99854</c:v>
                </c:pt>
                <c:pt idx="2766">
                  <c:v>2495.99854</c:v>
                </c:pt>
                <c:pt idx="2767">
                  <c:v>2353.99854</c:v>
                </c:pt>
                <c:pt idx="2768">
                  <c:v>2407.99854</c:v>
                </c:pt>
                <c:pt idx="2769">
                  <c:v>2405.99854</c:v>
                </c:pt>
                <c:pt idx="2770">
                  <c:v>2430.99854</c:v>
                </c:pt>
                <c:pt idx="2771">
                  <c:v>2378.99854</c:v>
                </c:pt>
                <c:pt idx="2772">
                  <c:v>2373.99854</c:v>
                </c:pt>
                <c:pt idx="2773">
                  <c:v>2627.99854</c:v>
                </c:pt>
                <c:pt idx="2774">
                  <c:v>2874.99854</c:v>
                </c:pt>
                <c:pt idx="2775">
                  <c:v>2951.99854</c:v>
                </c:pt>
                <c:pt idx="2776">
                  <c:v>2756.99854</c:v>
                </c:pt>
                <c:pt idx="2777">
                  <c:v>2788.99854</c:v>
                </c:pt>
                <c:pt idx="2778">
                  <c:v>2644.99854</c:v>
                </c:pt>
                <c:pt idx="2779">
                  <c:v>2980.99854</c:v>
                </c:pt>
                <c:pt idx="2780">
                  <c:v>2912.99854</c:v>
                </c:pt>
                <c:pt idx="2781">
                  <c:v>2942.99854</c:v>
                </c:pt>
                <c:pt idx="2782">
                  <c:v>2691.99854</c:v>
                </c:pt>
                <c:pt idx="2783">
                  <c:v>2833.99854</c:v>
                </c:pt>
                <c:pt idx="2784">
                  <c:v>2805.99854</c:v>
                </c:pt>
                <c:pt idx="2785">
                  <c:v>2641.99854</c:v>
                </c:pt>
                <c:pt idx="2786">
                  <c:v>2708.99854</c:v>
                </c:pt>
                <c:pt idx="2787">
                  <c:v>2715.99854</c:v>
                </c:pt>
                <c:pt idx="2788">
                  <c:v>2688.99854</c:v>
                </c:pt>
                <c:pt idx="2789">
                  <c:v>2724.99854</c:v>
                </c:pt>
                <c:pt idx="2790">
                  <c:v>2591.99854</c:v>
                </c:pt>
                <c:pt idx="2791">
                  <c:v>2564.99854</c:v>
                </c:pt>
                <c:pt idx="2792">
                  <c:v>2645.99854</c:v>
                </c:pt>
                <c:pt idx="2793">
                  <c:v>2889.99854</c:v>
                </c:pt>
                <c:pt idx="2794">
                  <c:v>2689.99854</c:v>
                </c:pt>
                <c:pt idx="2795">
                  <c:v>2488.99854</c:v>
                </c:pt>
                <c:pt idx="2796">
                  <c:v>2397.99854</c:v>
                </c:pt>
                <c:pt idx="2797">
                  <c:v>2259.99854</c:v>
                </c:pt>
                <c:pt idx="2798">
                  <c:v>2225.99854</c:v>
                </c:pt>
                <c:pt idx="2799">
                  <c:v>2510.99854</c:v>
                </c:pt>
                <c:pt idx="2800">
                  <c:v>2315.99854</c:v>
                </c:pt>
                <c:pt idx="2801">
                  <c:v>2443.99854</c:v>
                </c:pt>
                <c:pt idx="2802">
                  <c:v>2613.99854</c:v>
                </c:pt>
                <c:pt idx="2803">
                  <c:v>2701.99854</c:v>
                </c:pt>
                <c:pt idx="2804">
                  <c:v>2719.99854</c:v>
                </c:pt>
                <c:pt idx="2805">
                  <c:v>3076.99854</c:v>
                </c:pt>
                <c:pt idx="2806">
                  <c:v>3183.99854</c:v>
                </c:pt>
                <c:pt idx="2807">
                  <c:v>3117.99854</c:v>
                </c:pt>
                <c:pt idx="2808">
                  <c:v>2970.99854</c:v>
                </c:pt>
                <c:pt idx="2809">
                  <c:v>2748.99854</c:v>
                </c:pt>
                <c:pt idx="2810">
                  <c:v>2516.99854</c:v>
                </c:pt>
                <c:pt idx="2811">
                  <c:v>2444.99854</c:v>
                </c:pt>
                <c:pt idx="2812">
                  <c:v>2419.99854</c:v>
                </c:pt>
                <c:pt idx="2813">
                  <c:v>2668.99854</c:v>
                </c:pt>
                <c:pt idx="2814">
                  <c:v>2558.99854</c:v>
                </c:pt>
                <c:pt idx="2815">
                  <c:v>2859.99854</c:v>
                </c:pt>
                <c:pt idx="2816">
                  <c:v>2763.99854</c:v>
                </c:pt>
                <c:pt idx="2817">
                  <c:v>2964.99854</c:v>
                </c:pt>
                <c:pt idx="2818">
                  <c:v>2975.99854</c:v>
                </c:pt>
                <c:pt idx="2819">
                  <c:v>3071.99854</c:v>
                </c:pt>
                <c:pt idx="2820">
                  <c:v>3078.99854</c:v>
                </c:pt>
                <c:pt idx="2821">
                  <c:v>2863.99854</c:v>
                </c:pt>
                <c:pt idx="2822">
                  <c:v>2730.99854</c:v>
                </c:pt>
                <c:pt idx="2823">
                  <c:v>2750.99854</c:v>
                </c:pt>
                <c:pt idx="2824">
                  <c:v>2803.99854</c:v>
                </c:pt>
                <c:pt idx="2825">
                  <c:v>3015.99854</c:v>
                </c:pt>
                <c:pt idx="2826">
                  <c:v>3139.99854</c:v>
                </c:pt>
                <c:pt idx="2827">
                  <c:v>3111.99854</c:v>
                </c:pt>
                <c:pt idx="2828">
                  <c:v>3237.99854</c:v>
                </c:pt>
                <c:pt idx="2829">
                  <c:v>3263.99854</c:v>
                </c:pt>
                <c:pt idx="2830">
                  <c:v>3083.99854</c:v>
                </c:pt>
                <c:pt idx="2831">
                  <c:v>3251.99854</c:v>
                </c:pt>
                <c:pt idx="2832">
                  <c:v>3430.99854</c:v>
                </c:pt>
                <c:pt idx="2833">
                  <c:v>3656.99854</c:v>
                </c:pt>
                <c:pt idx="2834">
                  <c:v>3797.99854</c:v>
                </c:pt>
                <c:pt idx="2835">
                  <c:v>3635.99854</c:v>
                </c:pt>
                <c:pt idx="2836">
                  <c:v>3751.99854</c:v>
                </c:pt>
                <c:pt idx="2837">
                  <c:v>3883.99854</c:v>
                </c:pt>
                <c:pt idx="2838">
                  <c:v>3809.99854</c:v>
                </c:pt>
                <c:pt idx="2839">
                  <c:v>3848.99854</c:v>
                </c:pt>
                <c:pt idx="2840">
                  <c:v>3817.99854</c:v>
                </c:pt>
                <c:pt idx="2841">
                  <c:v>3976.99854</c:v>
                </c:pt>
                <c:pt idx="2842">
                  <c:v>3941.99854</c:v>
                </c:pt>
                <c:pt idx="2843">
                  <c:v>3825.99854</c:v>
                </c:pt>
                <c:pt idx="2844">
                  <c:v>4001.99854</c:v>
                </c:pt>
                <c:pt idx="2845">
                  <c:v>3906.99854</c:v>
                </c:pt>
                <c:pt idx="2846">
                  <c:v>3844.99854</c:v>
                </c:pt>
                <c:pt idx="2847">
                  <c:v>3789.99854</c:v>
                </c:pt>
                <c:pt idx="2848">
                  <c:v>3730.99854</c:v>
                </c:pt>
                <c:pt idx="2849">
                  <c:v>3653.99854</c:v>
                </c:pt>
                <c:pt idx="2850">
                  <c:v>3686.99854</c:v>
                </c:pt>
                <c:pt idx="2851">
                  <c:v>3595.99854</c:v>
                </c:pt>
                <c:pt idx="2852">
                  <c:v>3419.99854</c:v>
                </c:pt>
                <c:pt idx="2853">
                  <c:v>3536.99854</c:v>
                </c:pt>
                <c:pt idx="2854">
                  <c:v>3748.99854</c:v>
                </c:pt>
                <c:pt idx="2855">
                  <c:v>3988.99854</c:v>
                </c:pt>
                <c:pt idx="2856">
                  <c:v>4078.99854</c:v>
                </c:pt>
                <c:pt idx="2857">
                  <c:v>3920.99854</c:v>
                </c:pt>
                <c:pt idx="2858">
                  <c:v>3847.99854</c:v>
                </c:pt>
                <c:pt idx="2859">
                  <c:v>3752.99854</c:v>
                </c:pt>
                <c:pt idx="2860">
                  <c:v>3860.99854</c:v>
                </c:pt>
                <c:pt idx="2861">
                  <c:v>3963.99854</c:v>
                </c:pt>
                <c:pt idx="2862">
                  <c:v>4095.99854</c:v>
                </c:pt>
                <c:pt idx="2863">
                  <c:v>4105.9985299999998</c:v>
                </c:pt>
                <c:pt idx="2864">
                  <c:v>4228.9985299999998</c:v>
                </c:pt>
                <c:pt idx="2865">
                  <c:v>4196.9985299999998</c:v>
                </c:pt>
                <c:pt idx="2866">
                  <c:v>4130.9985299999998</c:v>
                </c:pt>
                <c:pt idx="2867">
                  <c:v>4190.9985299999998</c:v>
                </c:pt>
                <c:pt idx="2868">
                  <c:v>4221.9985299999998</c:v>
                </c:pt>
                <c:pt idx="2869">
                  <c:v>4198.9985299999998</c:v>
                </c:pt>
                <c:pt idx="2870">
                  <c:v>4231.9985299999998</c:v>
                </c:pt>
                <c:pt idx="2871">
                  <c:v>4151.9985299999998</c:v>
                </c:pt>
                <c:pt idx="2872">
                  <c:v>4064.99854</c:v>
                </c:pt>
                <c:pt idx="2873">
                  <c:v>3990.99854</c:v>
                </c:pt>
                <c:pt idx="2874">
                  <c:v>3919.99854</c:v>
                </c:pt>
                <c:pt idx="2875">
                  <c:v>3828.99854</c:v>
                </c:pt>
                <c:pt idx="2876">
                  <c:v>4070.99854</c:v>
                </c:pt>
                <c:pt idx="2877">
                  <c:v>4118.9985299999998</c:v>
                </c:pt>
                <c:pt idx="2878">
                  <c:v>4076.99854</c:v>
                </c:pt>
                <c:pt idx="2879">
                  <c:v>3797.99854</c:v>
                </c:pt>
                <c:pt idx="2880">
                  <c:v>3777.99854</c:v>
                </c:pt>
                <c:pt idx="2881">
                  <c:v>3943.99854</c:v>
                </c:pt>
                <c:pt idx="2882">
                  <c:v>4043.99854</c:v>
                </c:pt>
                <c:pt idx="2883">
                  <c:v>4278.9985299999998</c:v>
                </c:pt>
                <c:pt idx="2884">
                  <c:v>4148.9985299999998</c:v>
                </c:pt>
                <c:pt idx="2885">
                  <c:v>4240.9985299999998</c:v>
                </c:pt>
                <c:pt idx="2886">
                  <c:v>4048.99854</c:v>
                </c:pt>
                <c:pt idx="2887">
                  <c:v>4163.9985299999998</c:v>
                </c:pt>
                <c:pt idx="2888">
                  <c:v>4191.9985299999998</c:v>
                </c:pt>
                <c:pt idx="2889">
                  <c:v>4262.9985299999998</c:v>
                </c:pt>
                <c:pt idx="2890">
                  <c:v>4006.99854</c:v>
                </c:pt>
                <c:pt idx="2891">
                  <c:v>3920.99854</c:v>
                </c:pt>
                <c:pt idx="2892">
                  <c:v>3828.99854</c:v>
                </c:pt>
                <c:pt idx="2893">
                  <c:v>3967.99854</c:v>
                </c:pt>
                <c:pt idx="2894">
                  <c:v>3907.99854</c:v>
                </c:pt>
                <c:pt idx="2895">
                  <c:v>4168.9985299999998</c:v>
                </c:pt>
                <c:pt idx="2896">
                  <c:v>3966.99854</c:v>
                </c:pt>
                <c:pt idx="2897">
                  <c:v>4021.99854</c:v>
                </c:pt>
                <c:pt idx="2898">
                  <c:v>4017.99854</c:v>
                </c:pt>
                <c:pt idx="2899">
                  <c:v>3710.99854</c:v>
                </c:pt>
                <c:pt idx="2900">
                  <c:v>3609.99854</c:v>
                </c:pt>
                <c:pt idx="2901">
                  <c:v>3638.99854</c:v>
                </c:pt>
                <c:pt idx="2902">
                  <c:v>3677.99854</c:v>
                </c:pt>
                <c:pt idx="2903">
                  <c:v>3775.99854</c:v>
                </c:pt>
                <c:pt idx="2904">
                  <c:v>3961.99854</c:v>
                </c:pt>
                <c:pt idx="2905">
                  <c:v>4048.99854</c:v>
                </c:pt>
                <c:pt idx="2906">
                  <c:v>4083.99854</c:v>
                </c:pt>
                <c:pt idx="2907">
                  <c:v>4085.99854</c:v>
                </c:pt>
                <c:pt idx="2908">
                  <c:v>3893.99854</c:v>
                </c:pt>
                <c:pt idx="2909">
                  <c:v>3665.99854</c:v>
                </c:pt>
                <c:pt idx="2910">
                  <c:v>3592.99854</c:v>
                </c:pt>
                <c:pt idx="2911">
                  <c:v>3569.99854</c:v>
                </c:pt>
                <c:pt idx="2912">
                  <c:v>3805.99854</c:v>
                </c:pt>
                <c:pt idx="2913">
                  <c:v>3857.99854</c:v>
                </c:pt>
                <c:pt idx="2914">
                  <c:v>3946.99854</c:v>
                </c:pt>
                <c:pt idx="2915">
                  <c:v>3885.99854</c:v>
                </c:pt>
                <c:pt idx="2916">
                  <c:v>3791.99854</c:v>
                </c:pt>
                <c:pt idx="2917">
                  <c:v>3635.99854</c:v>
                </c:pt>
                <c:pt idx="2918">
                  <c:v>3582.99854</c:v>
                </c:pt>
                <c:pt idx="2919">
                  <c:v>3743.99854</c:v>
                </c:pt>
                <c:pt idx="2920">
                  <c:v>3782.99854</c:v>
                </c:pt>
                <c:pt idx="2921">
                  <c:v>4117.9985299999998</c:v>
                </c:pt>
                <c:pt idx="2922">
                  <c:v>4224.9985299999998</c:v>
                </c:pt>
                <c:pt idx="2923">
                  <c:v>4315.9985299999998</c:v>
                </c:pt>
                <c:pt idx="2924">
                  <c:v>4286.9985299999998</c:v>
                </c:pt>
                <c:pt idx="2925">
                  <c:v>4283.9985299999998</c:v>
                </c:pt>
                <c:pt idx="2926">
                  <c:v>4247.9985299999998</c:v>
                </c:pt>
                <c:pt idx="2927">
                  <c:v>4145.9985299999998</c:v>
                </c:pt>
                <c:pt idx="2928">
                  <c:v>4083.99854</c:v>
                </c:pt>
                <c:pt idx="2929">
                  <c:v>3869.99854</c:v>
                </c:pt>
                <c:pt idx="2930">
                  <c:v>3964.99854</c:v>
                </c:pt>
                <c:pt idx="2931">
                  <c:v>3907.99854</c:v>
                </c:pt>
                <c:pt idx="2932">
                  <c:v>3846.99854</c:v>
                </c:pt>
                <c:pt idx="2933">
                  <c:v>3501.99854</c:v>
                </c:pt>
                <c:pt idx="2934">
                  <c:v>3489.99854</c:v>
                </c:pt>
                <c:pt idx="2935">
                  <c:v>3501.99854</c:v>
                </c:pt>
                <c:pt idx="2936">
                  <c:v>3334.99854</c:v>
                </c:pt>
                <c:pt idx="2937">
                  <c:v>3785.99854</c:v>
                </c:pt>
                <c:pt idx="2938">
                  <c:v>3655.99854</c:v>
                </c:pt>
                <c:pt idx="2939">
                  <c:v>3745.99854</c:v>
                </c:pt>
                <c:pt idx="2940">
                  <c:v>3670.99854</c:v>
                </c:pt>
                <c:pt idx="2941">
                  <c:v>3665.99854</c:v>
                </c:pt>
                <c:pt idx="2942">
                  <c:v>3634.99854</c:v>
                </c:pt>
                <c:pt idx="2943">
                  <c:v>3834.99854</c:v>
                </c:pt>
                <c:pt idx="2944">
                  <c:v>3808.99854</c:v>
                </c:pt>
                <c:pt idx="2945">
                  <c:v>3893.99854</c:v>
                </c:pt>
                <c:pt idx="2946">
                  <c:v>4051.99854</c:v>
                </c:pt>
                <c:pt idx="2947">
                  <c:v>4274.9985299999998</c:v>
                </c:pt>
                <c:pt idx="2948">
                  <c:v>4144.9985299999998</c:v>
                </c:pt>
                <c:pt idx="2949">
                  <c:v>4207.9985299999998</c:v>
                </c:pt>
                <c:pt idx="2950">
                  <c:v>3972.99854</c:v>
                </c:pt>
                <c:pt idx="2951">
                  <c:v>4120.9985299999998</c:v>
                </c:pt>
                <c:pt idx="2952">
                  <c:v>4102.9985299999998</c:v>
                </c:pt>
                <c:pt idx="2953">
                  <c:v>4346.9985299999998</c:v>
                </c:pt>
                <c:pt idx="2954">
                  <c:v>4174.9985299999998</c:v>
                </c:pt>
                <c:pt idx="2955">
                  <c:v>3868.99854</c:v>
                </c:pt>
                <c:pt idx="2956">
                  <c:v>3708.99854</c:v>
                </c:pt>
                <c:pt idx="2957">
                  <c:v>3625.99854</c:v>
                </c:pt>
                <c:pt idx="2958">
                  <c:v>3499.99854</c:v>
                </c:pt>
                <c:pt idx="2959">
                  <c:v>3392.99854</c:v>
                </c:pt>
                <c:pt idx="2960">
                  <c:v>3522.99854</c:v>
                </c:pt>
                <c:pt idx="2961">
                  <c:v>3655.99854</c:v>
                </c:pt>
                <c:pt idx="2962">
                  <c:v>3501.99854</c:v>
                </c:pt>
                <c:pt idx="2963">
                  <c:v>3380.99854</c:v>
                </c:pt>
                <c:pt idx="2964">
                  <c:v>3772.99854</c:v>
                </c:pt>
                <c:pt idx="2965">
                  <c:v>3771.99854</c:v>
                </c:pt>
                <c:pt idx="2966">
                  <c:v>3745.99854</c:v>
                </c:pt>
                <c:pt idx="2967">
                  <c:v>3559.99854</c:v>
                </c:pt>
                <c:pt idx="2968">
                  <c:v>3476.99854</c:v>
                </c:pt>
                <c:pt idx="2969">
                  <c:v>3384.99854</c:v>
                </c:pt>
                <c:pt idx="2970">
                  <c:v>3471.99854</c:v>
                </c:pt>
                <c:pt idx="2971">
                  <c:v>3463.99854</c:v>
                </c:pt>
                <c:pt idx="2972">
                  <c:v>3624.99854</c:v>
                </c:pt>
                <c:pt idx="2973">
                  <c:v>3597.99854</c:v>
                </c:pt>
                <c:pt idx="2974">
                  <c:v>3567.99854</c:v>
                </c:pt>
                <c:pt idx="2975">
                  <c:v>3532.99854</c:v>
                </c:pt>
                <c:pt idx="2976">
                  <c:v>3494.99854</c:v>
                </c:pt>
                <c:pt idx="2977">
                  <c:v>3524.99854</c:v>
                </c:pt>
                <c:pt idx="2978">
                  <c:v>3537.99854</c:v>
                </c:pt>
                <c:pt idx="2979">
                  <c:v>3277.99854</c:v>
                </c:pt>
                <c:pt idx="2980">
                  <c:v>3311.99854</c:v>
                </c:pt>
                <c:pt idx="2981">
                  <c:v>3111.99854</c:v>
                </c:pt>
                <c:pt idx="2982">
                  <c:v>3346.99854</c:v>
                </c:pt>
                <c:pt idx="2983">
                  <c:v>3288.99854</c:v>
                </c:pt>
                <c:pt idx="2984">
                  <c:v>3409.99854</c:v>
                </c:pt>
                <c:pt idx="2985">
                  <c:v>3339.99854</c:v>
                </c:pt>
                <c:pt idx="2986">
                  <c:v>3439.99854</c:v>
                </c:pt>
                <c:pt idx="2987">
                  <c:v>3419.99854</c:v>
                </c:pt>
                <c:pt idx="2988">
                  <c:v>3266.99854</c:v>
                </c:pt>
                <c:pt idx="2989">
                  <c:v>3180.99854</c:v>
                </c:pt>
                <c:pt idx="2990">
                  <c:v>3341.99854</c:v>
                </c:pt>
                <c:pt idx="2991">
                  <c:v>3631.99854</c:v>
                </c:pt>
                <c:pt idx="2992">
                  <c:v>3553.99854</c:v>
                </c:pt>
                <c:pt idx="2993">
                  <c:v>3355.99854</c:v>
                </c:pt>
                <c:pt idx="2994">
                  <c:v>3080.99854</c:v>
                </c:pt>
                <c:pt idx="2995">
                  <c:v>3285.99854</c:v>
                </c:pt>
                <c:pt idx="2996">
                  <c:v>3211.99854</c:v>
                </c:pt>
                <c:pt idx="2997">
                  <c:v>3289.99854</c:v>
                </c:pt>
                <c:pt idx="2998">
                  <c:v>3589.99854</c:v>
                </c:pt>
                <c:pt idx="2999">
                  <c:v>3661.99854</c:v>
                </c:pt>
                <c:pt idx="3000">
                  <c:v>3610.99854</c:v>
                </c:pt>
                <c:pt idx="3001">
                  <c:v>3378.99854</c:v>
                </c:pt>
                <c:pt idx="3002">
                  <c:v>3371.99854</c:v>
                </c:pt>
                <c:pt idx="3003">
                  <c:v>3515.99854</c:v>
                </c:pt>
                <c:pt idx="3004">
                  <c:v>3193.99854</c:v>
                </c:pt>
                <c:pt idx="3005">
                  <c:v>3193.99854</c:v>
                </c:pt>
                <c:pt idx="3006">
                  <c:v>3192.99854</c:v>
                </c:pt>
                <c:pt idx="3007">
                  <c:v>3308.99854</c:v>
                </c:pt>
                <c:pt idx="3008">
                  <c:v>3259.99854</c:v>
                </c:pt>
                <c:pt idx="3009">
                  <c:v>3360.99854</c:v>
                </c:pt>
                <c:pt idx="3010">
                  <c:v>3403.99854</c:v>
                </c:pt>
                <c:pt idx="3011">
                  <c:v>3315.99854</c:v>
                </c:pt>
                <c:pt idx="3012">
                  <c:v>3176.99854</c:v>
                </c:pt>
                <c:pt idx="3013">
                  <c:v>3363.99854</c:v>
                </c:pt>
                <c:pt idx="3014">
                  <c:v>3386.99854</c:v>
                </c:pt>
                <c:pt idx="3015">
                  <c:v>3439.99854</c:v>
                </c:pt>
                <c:pt idx="3016">
                  <c:v>3630.99854</c:v>
                </c:pt>
                <c:pt idx="3017">
                  <c:v>3531.99854</c:v>
                </c:pt>
                <c:pt idx="3018">
                  <c:v>3270.99854</c:v>
                </c:pt>
                <c:pt idx="3019">
                  <c:v>3034.99854</c:v>
                </c:pt>
                <c:pt idx="3020">
                  <c:v>3016.99854</c:v>
                </c:pt>
                <c:pt idx="3021">
                  <c:v>3123.99854</c:v>
                </c:pt>
                <c:pt idx="3022">
                  <c:v>3152.99854</c:v>
                </c:pt>
                <c:pt idx="3023">
                  <c:v>3213.99854</c:v>
                </c:pt>
                <c:pt idx="3024">
                  <c:v>3248.99854</c:v>
                </c:pt>
                <c:pt idx="3025">
                  <c:v>3578.99854</c:v>
                </c:pt>
                <c:pt idx="3026">
                  <c:v>3661.99854</c:v>
                </c:pt>
                <c:pt idx="3027">
                  <c:v>3658.99854</c:v>
                </c:pt>
                <c:pt idx="3028">
                  <c:v>3674.99854</c:v>
                </c:pt>
                <c:pt idx="3029">
                  <c:v>3632.99854</c:v>
                </c:pt>
                <c:pt idx="3030">
                  <c:v>3457.99854</c:v>
                </c:pt>
                <c:pt idx="3031">
                  <c:v>3461.99854</c:v>
                </c:pt>
                <c:pt idx="3032">
                  <c:v>3437.99854</c:v>
                </c:pt>
                <c:pt idx="3033">
                  <c:v>3196.99854</c:v>
                </c:pt>
                <c:pt idx="3034">
                  <c:v>3289.99854</c:v>
                </c:pt>
                <c:pt idx="3035">
                  <c:v>3367.99854</c:v>
                </c:pt>
                <c:pt idx="3036">
                  <c:v>3445.99854</c:v>
                </c:pt>
                <c:pt idx="3037">
                  <c:v>3497.99854</c:v>
                </c:pt>
                <c:pt idx="3038">
                  <c:v>3170.99854</c:v>
                </c:pt>
                <c:pt idx="3039">
                  <c:v>3033.99854</c:v>
                </c:pt>
                <c:pt idx="3040">
                  <c:v>3144.99854</c:v>
                </c:pt>
                <c:pt idx="3041">
                  <c:v>2970.99854</c:v>
                </c:pt>
                <c:pt idx="3042">
                  <c:v>3172.99854</c:v>
                </c:pt>
                <c:pt idx="3043">
                  <c:v>3407.99854</c:v>
                </c:pt>
                <c:pt idx="3044">
                  <c:v>3607.99854</c:v>
                </c:pt>
                <c:pt idx="3045">
                  <c:v>3620.99854</c:v>
                </c:pt>
                <c:pt idx="3046">
                  <c:v>3488.99854</c:v>
                </c:pt>
                <c:pt idx="3047">
                  <c:v>3439.99854</c:v>
                </c:pt>
                <c:pt idx="3048">
                  <c:v>3533.99854</c:v>
                </c:pt>
                <c:pt idx="3049">
                  <c:v>3740.99854</c:v>
                </c:pt>
                <c:pt idx="3050">
                  <c:v>3702.99854</c:v>
                </c:pt>
                <c:pt idx="3051">
                  <c:v>3728.99854</c:v>
                </c:pt>
                <c:pt idx="3052">
                  <c:v>3541.99854</c:v>
                </c:pt>
                <c:pt idx="3053">
                  <c:v>3394.99854</c:v>
                </c:pt>
                <c:pt idx="3054">
                  <c:v>3425.99854</c:v>
                </c:pt>
                <c:pt idx="3055">
                  <c:v>3681.99854</c:v>
                </c:pt>
                <c:pt idx="3056">
                  <c:v>3773.99854</c:v>
                </c:pt>
                <c:pt idx="3057">
                  <c:v>3997.99854</c:v>
                </c:pt>
                <c:pt idx="3058">
                  <c:v>4166.9985299999998</c:v>
                </c:pt>
                <c:pt idx="3059">
                  <c:v>4071.99854</c:v>
                </c:pt>
                <c:pt idx="3060">
                  <c:v>3954.99854</c:v>
                </c:pt>
                <c:pt idx="3061">
                  <c:v>3816.99854</c:v>
                </c:pt>
                <c:pt idx="3062">
                  <c:v>3877.99854</c:v>
                </c:pt>
                <c:pt idx="3063">
                  <c:v>3700.99854</c:v>
                </c:pt>
                <c:pt idx="3064">
                  <c:v>3508.99854</c:v>
                </c:pt>
                <c:pt idx="3065">
                  <c:v>3772.99854</c:v>
                </c:pt>
                <c:pt idx="3066">
                  <c:v>3811.99854</c:v>
                </c:pt>
                <c:pt idx="3067">
                  <c:v>3635.99854</c:v>
                </c:pt>
                <c:pt idx="3068">
                  <c:v>3485.99854</c:v>
                </c:pt>
                <c:pt idx="3069">
                  <c:v>3570.99854</c:v>
                </c:pt>
                <c:pt idx="3070">
                  <c:v>3871.99854</c:v>
                </c:pt>
                <c:pt idx="3071">
                  <c:v>4060.99854</c:v>
                </c:pt>
                <c:pt idx="3072">
                  <c:v>4467.9985299999998</c:v>
                </c:pt>
                <c:pt idx="3073">
                  <c:v>4600.9985299999998</c:v>
                </c:pt>
                <c:pt idx="3074">
                  <c:v>4302.9985299999998</c:v>
                </c:pt>
                <c:pt idx="3075">
                  <c:v>3979.99854</c:v>
                </c:pt>
                <c:pt idx="3076">
                  <c:v>3902.99854</c:v>
                </c:pt>
                <c:pt idx="3077">
                  <c:v>3779.99854</c:v>
                </c:pt>
                <c:pt idx="3078">
                  <c:v>3499.99854</c:v>
                </c:pt>
                <c:pt idx="3079">
                  <c:v>3666.99854</c:v>
                </c:pt>
                <c:pt idx="3080">
                  <c:v>3787.99854</c:v>
                </c:pt>
                <c:pt idx="3081">
                  <c:v>3836.99854</c:v>
                </c:pt>
                <c:pt idx="3082">
                  <c:v>3674.99854</c:v>
                </c:pt>
                <c:pt idx="3083">
                  <c:v>3825.99854</c:v>
                </c:pt>
                <c:pt idx="3084">
                  <c:v>3985.99854</c:v>
                </c:pt>
                <c:pt idx="3085">
                  <c:v>3900.99854</c:v>
                </c:pt>
                <c:pt idx="3086">
                  <c:v>3993.99854</c:v>
                </c:pt>
                <c:pt idx="3087">
                  <c:v>3744.99854</c:v>
                </c:pt>
                <c:pt idx="3088">
                  <c:v>3588.99854</c:v>
                </c:pt>
                <c:pt idx="3089">
                  <c:v>3546.99854</c:v>
                </c:pt>
                <c:pt idx="3090">
                  <c:v>3621.99854</c:v>
                </c:pt>
                <c:pt idx="3091">
                  <c:v>3440.99854</c:v>
                </c:pt>
                <c:pt idx="3092">
                  <c:v>3560.99854</c:v>
                </c:pt>
                <c:pt idx="3093">
                  <c:v>3737.99854</c:v>
                </c:pt>
                <c:pt idx="3094">
                  <c:v>3980.99854</c:v>
                </c:pt>
                <c:pt idx="3095">
                  <c:v>3932.99854</c:v>
                </c:pt>
                <c:pt idx="3096">
                  <c:v>3824.99854</c:v>
                </c:pt>
                <c:pt idx="3097">
                  <c:v>3803.99854</c:v>
                </c:pt>
                <c:pt idx="3098">
                  <c:v>3864.99854</c:v>
                </c:pt>
                <c:pt idx="3099">
                  <c:v>3907.99854</c:v>
                </c:pt>
                <c:pt idx="3100">
                  <c:v>3671.99854</c:v>
                </c:pt>
                <c:pt idx="3101">
                  <c:v>3422.99854</c:v>
                </c:pt>
                <c:pt idx="3102">
                  <c:v>3498.99854</c:v>
                </c:pt>
                <c:pt idx="3103">
                  <c:v>3549.99854</c:v>
                </c:pt>
                <c:pt idx="3104">
                  <c:v>3532.99854</c:v>
                </c:pt>
                <c:pt idx="3105">
                  <c:v>3155.99854</c:v>
                </c:pt>
                <c:pt idx="3106">
                  <c:v>3634.99854</c:v>
                </c:pt>
                <c:pt idx="3107">
                  <c:v>3520.99854</c:v>
                </c:pt>
                <c:pt idx="3108">
                  <c:v>3747.99854</c:v>
                </c:pt>
                <c:pt idx="3109">
                  <c:v>3961.99854</c:v>
                </c:pt>
                <c:pt idx="3110">
                  <c:v>3985.99854</c:v>
                </c:pt>
                <c:pt idx="3111">
                  <c:v>3952.99854</c:v>
                </c:pt>
                <c:pt idx="3112">
                  <c:v>3675.99854</c:v>
                </c:pt>
                <c:pt idx="3113">
                  <c:v>3433.99854</c:v>
                </c:pt>
                <c:pt idx="3114">
                  <c:v>3403.99854</c:v>
                </c:pt>
                <c:pt idx="3115">
                  <c:v>3510.99854</c:v>
                </c:pt>
                <c:pt idx="3116">
                  <c:v>3703.99854</c:v>
                </c:pt>
                <c:pt idx="3117">
                  <c:v>3743.99854</c:v>
                </c:pt>
                <c:pt idx="3118">
                  <c:v>3404.99854</c:v>
                </c:pt>
                <c:pt idx="3119">
                  <c:v>3152.99854</c:v>
                </c:pt>
                <c:pt idx="3120">
                  <c:v>2849.99854</c:v>
                </c:pt>
                <c:pt idx="3121">
                  <c:v>2710.99854</c:v>
                </c:pt>
                <c:pt idx="3122">
                  <c:v>3001.99854</c:v>
                </c:pt>
                <c:pt idx="3123">
                  <c:v>3380.99854</c:v>
                </c:pt>
                <c:pt idx="3124">
                  <c:v>3648.99854</c:v>
                </c:pt>
                <c:pt idx="3125">
                  <c:v>3372.99854</c:v>
                </c:pt>
                <c:pt idx="3126">
                  <c:v>3019.99854</c:v>
                </c:pt>
                <c:pt idx="3127">
                  <c:v>2688.99854</c:v>
                </c:pt>
                <c:pt idx="3128">
                  <c:v>2920.99854</c:v>
                </c:pt>
                <c:pt idx="3129">
                  <c:v>3278.99854</c:v>
                </c:pt>
                <c:pt idx="3130">
                  <c:v>3573.99854</c:v>
                </c:pt>
                <c:pt idx="3131">
                  <c:v>3658.99854</c:v>
                </c:pt>
                <c:pt idx="3132">
                  <c:v>3529.99854</c:v>
                </c:pt>
                <c:pt idx="3133">
                  <c:v>3442.99854</c:v>
                </c:pt>
                <c:pt idx="3134">
                  <c:v>3274.99854</c:v>
                </c:pt>
                <c:pt idx="3135">
                  <c:v>3068.99854</c:v>
                </c:pt>
                <c:pt idx="3136">
                  <c:v>3282.99854</c:v>
                </c:pt>
                <c:pt idx="3137">
                  <c:v>3395.99854</c:v>
                </c:pt>
                <c:pt idx="3138">
                  <c:v>3240.99854</c:v>
                </c:pt>
                <c:pt idx="3139">
                  <c:v>3137.99854</c:v>
                </c:pt>
                <c:pt idx="3140">
                  <c:v>3062.99854</c:v>
                </c:pt>
                <c:pt idx="3141">
                  <c:v>2982.99854</c:v>
                </c:pt>
                <c:pt idx="3142">
                  <c:v>2978.99854</c:v>
                </c:pt>
                <c:pt idx="3143">
                  <c:v>3181.99854</c:v>
                </c:pt>
                <c:pt idx="3144">
                  <c:v>3218.99854</c:v>
                </c:pt>
                <c:pt idx="3145">
                  <c:v>3490.99854</c:v>
                </c:pt>
                <c:pt idx="3146">
                  <c:v>3630.99854</c:v>
                </c:pt>
                <c:pt idx="3147">
                  <c:v>3203.99854</c:v>
                </c:pt>
                <c:pt idx="3148">
                  <c:v>3089.99854</c:v>
                </c:pt>
                <c:pt idx="3149">
                  <c:v>3083.99854</c:v>
                </c:pt>
                <c:pt idx="3150">
                  <c:v>3248.99854</c:v>
                </c:pt>
                <c:pt idx="3151">
                  <c:v>3658.99854</c:v>
                </c:pt>
                <c:pt idx="3152">
                  <c:v>3713.99854</c:v>
                </c:pt>
                <c:pt idx="3153">
                  <c:v>3604.99854</c:v>
                </c:pt>
                <c:pt idx="3154">
                  <c:v>3591.99854</c:v>
                </c:pt>
                <c:pt idx="3155">
                  <c:v>3378.99854</c:v>
                </c:pt>
                <c:pt idx="3156">
                  <c:v>3549.99854</c:v>
                </c:pt>
                <c:pt idx="3157">
                  <c:v>3392.99854</c:v>
                </c:pt>
                <c:pt idx="3158">
                  <c:v>3586.99854</c:v>
                </c:pt>
                <c:pt idx="3159">
                  <c:v>3354.99854</c:v>
                </c:pt>
                <c:pt idx="3160">
                  <c:v>3288.99854</c:v>
                </c:pt>
                <c:pt idx="3161">
                  <c:v>3358.99854</c:v>
                </c:pt>
                <c:pt idx="3162">
                  <c:v>3446.99854</c:v>
                </c:pt>
                <c:pt idx="3163">
                  <c:v>3659.99854</c:v>
                </c:pt>
                <c:pt idx="3164">
                  <c:v>3707.99854</c:v>
                </c:pt>
                <c:pt idx="3165">
                  <c:v>4072.99854</c:v>
                </c:pt>
                <c:pt idx="3166">
                  <c:v>4058.99854</c:v>
                </c:pt>
                <c:pt idx="3167">
                  <c:v>4183.9985299999998</c:v>
                </c:pt>
                <c:pt idx="3168">
                  <c:v>4248.9985299999998</c:v>
                </c:pt>
                <c:pt idx="3169">
                  <c:v>4066.99854</c:v>
                </c:pt>
                <c:pt idx="3170">
                  <c:v>4110.9985299999998</c:v>
                </c:pt>
                <c:pt idx="3171">
                  <c:v>3782.99854</c:v>
                </c:pt>
                <c:pt idx="3172">
                  <c:v>3727.99854</c:v>
                </c:pt>
                <c:pt idx="3173">
                  <c:v>3610.99854</c:v>
                </c:pt>
                <c:pt idx="3174">
                  <c:v>3904.99854</c:v>
                </c:pt>
                <c:pt idx="3175">
                  <c:v>4111.9985299999998</c:v>
                </c:pt>
                <c:pt idx="3176">
                  <c:v>4055.99854</c:v>
                </c:pt>
                <c:pt idx="3177">
                  <c:v>3839.99854</c:v>
                </c:pt>
                <c:pt idx="3178">
                  <c:v>3596.99854</c:v>
                </c:pt>
                <c:pt idx="3179">
                  <c:v>3466.99854</c:v>
                </c:pt>
                <c:pt idx="3180">
                  <c:v>3322.99854</c:v>
                </c:pt>
                <c:pt idx="3181">
                  <c:v>3358.99854</c:v>
                </c:pt>
                <c:pt idx="3182">
                  <c:v>3861.99854</c:v>
                </c:pt>
                <c:pt idx="3183">
                  <c:v>4092.99854</c:v>
                </c:pt>
                <c:pt idx="3184">
                  <c:v>3906.99854</c:v>
                </c:pt>
                <c:pt idx="3185">
                  <c:v>3556.99854</c:v>
                </c:pt>
                <c:pt idx="3186">
                  <c:v>3247.99854</c:v>
                </c:pt>
                <c:pt idx="3187">
                  <c:v>3220.99854</c:v>
                </c:pt>
                <c:pt idx="3188">
                  <c:v>3233.99854</c:v>
                </c:pt>
                <c:pt idx="3189">
                  <c:v>3791.99854</c:v>
                </c:pt>
                <c:pt idx="3190">
                  <c:v>3993.99854</c:v>
                </c:pt>
                <c:pt idx="3191">
                  <c:v>3867.99854</c:v>
                </c:pt>
                <c:pt idx="3192">
                  <c:v>3645.99854</c:v>
                </c:pt>
                <c:pt idx="3193">
                  <c:v>3282.99854</c:v>
                </c:pt>
                <c:pt idx="3194">
                  <c:v>3206.99854</c:v>
                </c:pt>
                <c:pt idx="3195">
                  <c:v>3250.99854</c:v>
                </c:pt>
                <c:pt idx="3196">
                  <c:v>3360.99854</c:v>
                </c:pt>
                <c:pt idx="3197">
                  <c:v>3669.99854</c:v>
                </c:pt>
                <c:pt idx="3198">
                  <c:v>3566.99854</c:v>
                </c:pt>
                <c:pt idx="3199">
                  <c:v>3152.99854</c:v>
                </c:pt>
                <c:pt idx="3200">
                  <c:v>3109.99854</c:v>
                </c:pt>
                <c:pt idx="3201">
                  <c:v>3137.99854</c:v>
                </c:pt>
                <c:pt idx="3202">
                  <c:v>3292.99854</c:v>
                </c:pt>
                <c:pt idx="3203">
                  <c:v>3601.99854</c:v>
                </c:pt>
                <c:pt idx="3204">
                  <c:v>3778.99854</c:v>
                </c:pt>
                <c:pt idx="3205">
                  <c:v>3590.99854</c:v>
                </c:pt>
                <c:pt idx="3206">
                  <c:v>3240.99854</c:v>
                </c:pt>
                <c:pt idx="3207">
                  <c:v>3108.99854</c:v>
                </c:pt>
                <c:pt idx="3208">
                  <c:v>3091.99854</c:v>
                </c:pt>
                <c:pt idx="3209">
                  <c:v>3432.99854</c:v>
                </c:pt>
                <c:pt idx="3210">
                  <c:v>3702.99854</c:v>
                </c:pt>
                <c:pt idx="3211">
                  <c:v>3668.99854</c:v>
                </c:pt>
                <c:pt idx="3212">
                  <c:v>3744.99854</c:v>
                </c:pt>
                <c:pt idx="3213">
                  <c:v>3795.99854</c:v>
                </c:pt>
                <c:pt idx="3214">
                  <c:v>3397.99854</c:v>
                </c:pt>
                <c:pt idx="3215">
                  <c:v>3393.99854</c:v>
                </c:pt>
                <c:pt idx="3216">
                  <c:v>3264.99854</c:v>
                </c:pt>
                <c:pt idx="3217">
                  <c:v>3422.99854</c:v>
                </c:pt>
                <c:pt idx="3218">
                  <c:v>3646.99854</c:v>
                </c:pt>
                <c:pt idx="3219">
                  <c:v>3642.99854</c:v>
                </c:pt>
                <c:pt idx="3220">
                  <c:v>3700.99854</c:v>
                </c:pt>
                <c:pt idx="3221">
                  <c:v>3640.99854</c:v>
                </c:pt>
                <c:pt idx="3222">
                  <c:v>3333.99854</c:v>
                </c:pt>
                <c:pt idx="3223">
                  <c:v>3331.99854</c:v>
                </c:pt>
                <c:pt idx="3224">
                  <c:v>3400.99854</c:v>
                </c:pt>
                <c:pt idx="3225">
                  <c:v>3363.99854</c:v>
                </c:pt>
                <c:pt idx="3226">
                  <c:v>3139.99854</c:v>
                </c:pt>
                <c:pt idx="3227">
                  <c:v>3233.99854</c:v>
                </c:pt>
                <c:pt idx="3228">
                  <c:v>3413.99854</c:v>
                </c:pt>
                <c:pt idx="3229">
                  <c:v>3419.99854</c:v>
                </c:pt>
                <c:pt idx="3230">
                  <c:v>3336.99854</c:v>
                </c:pt>
                <c:pt idx="3231">
                  <c:v>3273.99854</c:v>
                </c:pt>
                <c:pt idx="3232">
                  <c:v>3293.99854</c:v>
                </c:pt>
                <c:pt idx="3233">
                  <c:v>3308.99854</c:v>
                </c:pt>
                <c:pt idx="3234">
                  <c:v>3596.99854</c:v>
                </c:pt>
                <c:pt idx="3235">
                  <c:v>3736.99854</c:v>
                </c:pt>
                <c:pt idx="3236">
                  <c:v>3656.99854</c:v>
                </c:pt>
                <c:pt idx="3237">
                  <c:v>3453.99854</c:v>
                </c:pt>
                <c:pt idx="3238">
                  <c:v>3363.99854</c:v>
                </c:pt>
                <c:pt idx="3239">
                  <c:v>3280.99854</c:v>
                </c:pt>
                <c:pt idx="3240">
                  <c:v>3581.99854</c:v>
                </c:pt>
                <c:pt idx="3241">
                  <c:v>3510.99854</c:v>
                </c:pt>
                <c:pt idx="3242">
                  <c:v>3282.99854</c:v>
                </c:pt>
                <c:pt idx="3243">
                  <c:v>3110.99854</c:v>
                </c:pt>
                <c:pt idx="3244">
                  <c:v>2966.99854</c:v>
                </c:pt>
                <c:pt idx="3245">
                  <c:v>2799.99854</c:v>
                </c:pt>
                <c:pt idx="3246">
                  <c:v>2870.99854</c:v>
                </c:pt>
                <c:pt idx="3247">
                  <c:v>2984.99854</c:v>
                </c:pt>
                <c:pt idx="3248">
                  <c:v>3382.99854</c:v>
                </c:pt>
                <c:pt idx="3249">
                  <c:v>3595.99854</c:v>
                </c:pt>
                <c:pt idx="3250">
                  <c:v>3632.99854</c:v>
                </c:pt>
                <c:pt idx="3251">
                  <c:v>3540.99854</c:v>
                </c:pt>
                <c:pt idx="3252">
                  <c:v>3556.99854</c:v>
                </c:pt>
                <c:pt idx="3253">
                  <c:v>3706.99854</c:v>
                </c:pt>
                <c:pt idx="3254">
                  <c:v>3773.99854</c:v>
                </c:pt>
                <c:pt idx="3255">
                  <c:v>3590.99854</c:v>
                </c:pt>
                <c:pt idx="3256">
                  <c:v>3604.99854</c:v>
                </c:pt>
                <c:pt idx="3257">
                  <c:v>3328.99854</c:v>
                </c:pt>
                <c:pt idx="3258">
                  <c:v>3030.99854</c:v>
                </c:pt>
                <c:pt idx="3259">
                  <c:v>3116.99854</c:v>
                </c:pt>
                <c:pt idx="3260">
                  <c:v>3185.99854</c:v>
                </c:pt>
                <c:pt idx="3261">
                  <c:v>3687.99854</c:v>
                </c:pt>
                <c:pt idx="3262">
                  <c:v>3638.99854</c:v>
                </c:pt>
                <c:pt idx="3263">
                  <c:v>3354.99854</c:v>
                </c:pt>
                <c:pt idx="3264">
                  <c:v>3133.99854</c:v>
                </c:pt>
                <c:pt idx="3265">
                  <c:v>3055.99854</c:v>
                </c:pt>
                <c:pt idx="3266">
                  <c:v>3202.99854</c:v>
                </c:pt>
                <c:pt idx="3267">
                  <c:v>3481.99854</c:v>
                </c:pt>
                <c:pt idx="3268">
                  <c:v>3802.99854</c:v>
                </c:pt>
                <c:pt idx="3269">
                  <c:v>3831.99854</c:v>
                </c:pt>
                <c:pt idx="3270">
                  <c:v>3580.99854</c:v>
                </c:pt>
                <c:pt idx="3271">
                  <c:v>3294.99854</c:v>
                </c:pt>
                <c:pt idx="3272">
                  <c:v>2884.99854</c:v>
                </c:pt>
                <c:pt idx="3273">
                  <c:v>3121.99854</c:v>
                </c:pt>
                <c:pt idx="3274">
                  <c:v>3431.99854</c:v>
                </c:pt>
                <c:pt idx="3275">
                  <c:v>3486.99854</c:v>
                </c:pt>
                <c:pt idx="3276">
                  <c:v>3318.99854</c:v>
                </c:pt>
                <c:pt idx="3277">
                  <c:v>2983.99854</c:v>
                </c:pt>
                <c:pt idx="3278">
                  <c:v>2689.99854</c:v>
                </c:pt>
                <c:pt idx="3279">
                  <c:v>2809.99854</c:v>
                </c:pt>
                <c:pt idx="3280">
                  <c:v>3295.99854</c:v>
                </c:pt>
                <c:pt idx="3281">
                  <c:v>3562.99854</c:v>
                </c:pt>
                <c:pt idx="3282">
                  <c:v>3953.99854</c:v>
                </c:pt>
                <c:pt idx="3283">
                  <c:v>3925.99854</c:v>
                </c:pt>
                <c:pt idx="3284">
                  <c:v>3795.99854</c:v>
                </c:pt>
                <c:pt idx="3285">
                  <c:v>3673.99854</c:v>
                </c:pt>
                <c:pt idx="3286">
                  <c:v>3718.99854</c:v>
                </c:pt>
                <c:pt idx="3287">
                  <c:v>3811.99854</c:v>
                </c:pt>
                <c:pt idx="3288">
                  <c:v>3806.99854</c:v>
                </c:pt>
                <c:pt idx="3289">
                  <c:v>3808.99854</c:v>
                </c:pt>
                <c:pt idx="3290">
                  <c:v>3661.99854</c:v>
                </c:pt>
                <c:pt idx="3291">
                  <c:v>3546.99854</c:v>
                </c:pt>
                <c:pt idx="3292">
                  <c:v>3855.99854</c:v>
                </c:pt>
                <c:pt idx="3293">
                  <c:v>4017.99854</c:v>
                </c:pt>
                <c:pt idx="3294">
                  <c:v>4200.9985299999998</c:v>
                </c:pt>
                <c:pt idx="3295">
                  <c:v>4289.9985299999998</c:v>
                </c:pt>
                <c:pt idx="3296">
                  <c:v>4391.9985299999998</c:v>
                </c:pt>
                <c:pt idx="3297">
                  <c:v>4097.9985299999998</c:v>
                </c:pt>
                <c:pt idx="3298">
                  <c:v>3995.99854</c:v>
                </c:pt>
                <c:pt idx="3299">
                  <c:v>3983.99854</c:v>
                </c:pt>
                <c:pt idx="3300">
                  <c:v>3963.99854</c:v>
                </c:pt>
                <c:pt idx="3301">
                  <c:v>3873.99854</c:v>
                </c:pt>
                <c:pt idx="3302">
                  <c:v>3931.99854</c:v>
                </c:pt>
                <c:pt idx="3303">
                  <c:v>3991.99854</c:v>
                </c:pt>
                <c:pt idx="3304">
                  <c:v>4000.99854</c:v>
                </c:pt>
                <c:pt idx="3305">
                  <c:v>3781.99854</c:v>
                </c:pt>
                <c:pt idx="3306">
                  <c:v>3676.99854</c:v>
                </c:pt>
                <c:pt idx="3307">
                  <c:v>4043.99854</c:v>
                </c:pt>
                <c:pt idx="3308">
                  <c:v>4047.99854</c:v>
                </c:pt>
                <c:pt idx="3309">
                  <c:v>4257.9985299999998</c:v>
                </c:pt>
                <c:pt idx="3310">
                  <c:v>4024.99854</c:v>
                </c:pt>
                <c:pt idx="3311">
                  <c:v>3717.99854</c:v>
                </c:pt>
                <c:pt idx="3312">
                  <c:v>3502.99854</c:v>
                </c:pt>
                <c:pt idx="3313">
                  <c:v>3940.99854</c:v>
                </c:pt>
                <c:pt idx="3314">
                  <c:v>4272.9985299999998</c:v>
                </c:pt>
                <c:pt idx="3315">
                  <c:v>4504.9985299999998</c:v>
                </c:pt>
                <c:pt idx="3316">
                  <c:v>4479.9985299999998</c:v>
                </c:pt>
                <c:pt idx="3317">
                  <c:v>4144.9985299999998</c:v>
                </c:pt>
                <c:pt idx="3318">
                  <c:v>3926.99854</c:v>
                </c:pt>
                <c:pt idx="3319">
                  <c:v>3924.99854</c:v>
                </c:pt>
                <c:pt idx="3320">
                  <c:v>4162.9985299999998</c:v>
                </c:pt>
                <c:pt idx="3321">
                  <c:v>4631.9985299999998</c:v>
                </c:pt>
                <c:pt idx="3322">
                  <c:v>4822.9985299999998</c:v>
                </c:pt>
                <c:pt idx="3323">
                  <c:v>4729.9985299999998</c:v>
                </c:pt>
                <c:pt idx="3324">
                  <c:v>4220.9985299999998</c:v>
                </c:pt>
                <c:pt idx="3325">
                  <c:v>4051.99854</c:v>
                </c:pt>
                <c:pt idx="3326">
                  <c:v>3956.99854</c:v>
                </c:pt>
                <c:pt idx="3327">
                  <c:v>4279.9985299999998</c:v>
                </c:pt>
                <c:pt idx="3328">
                  <c:v>4556.9985299999998</c:v>
                </c:pt>
                <c:pt idx="3329">
                  <c:v>4740.9985299999998</c:v>
                </c:pt>
                <c:pt idx="3330">
                  <c:v>4292.9985299999998</c:v>
                </c:pt>
                <c:pt idx="3331">
                  <c:v>3999.99854</c:v>
                </c:pt>
                <c:pt idx="3332">
                  <c:v>3779.99854</c:v>
                </c:pt>
                <c:pt idx="3333">
                  <c:v>3818.99854</c:v>
                </c:pt>
                <c:pt idx="3334">
                  <c:v>4065.99854</c:v>
                </c:pt>
                <c:pt idx="3335">
                  <c:v>4371.9985299999998</c:v>
                </c:pt>
                <c:pt idx="3336">
                  <c:v>4488.9985299999998</c:v>
                </c:pt>
                <c:pt idx="3337">
                  <c:v>4211.9985299999998</c:v>
                </c:pt>
                <c:pt idx="3338">
                  <c:v>4018.99854</c:v>
                </c:pt>
                <c:pt idx="3339">
                  <c:v>4169.9985299999998</c:v>
                </c:pt>
                <c:pt idx="3340">
                  <c:v>4185.9985299999998</c:v>
                </c:pt>
                <c:pt idx="3341">
                  <c:v>4258.9985299999998</c:v>
                </c:pt>
                <c:pt idx="3342">
                  <c:v>4724.9985299999998</c:v>
                </c:pt>
                <c:pt idx="3343">
                  <c:v>4703.9985299999998</c:v>
                </c:pt>
                <c:pt idx="3344">
                  <c:v>4480.9985299999998</c:v>
                </c:pt>
                <c:pt idx="3345">
                  <c:v>4343.9985299999998</c:v>
                </c:pt>
                <c:pt idx="3346">
                  <c:v>4299.9985299999998</c:v>
                </c:pt>
                <c:pt idx="3347">
                  <c:v>4493.9985299999998</c:v>
                </c:pt>
                <c:pt idx="3348">
                  <c:v>4738.9985299999998</c:v>
                </c:pt>
                <c:pt idx="3349">
                  <c:v>4858.9985299999998</c:v>
                </c:pt>
                <c:pt idx="3350">
                  <c:v>5005.9985299999998</c:v>
                </c:pt>
                <c:pt idx="3351">
                  <c:v>5021.9985299999998</c:v>
                </c:pt>
                <c:pt idx="3352">
                  <c:v>4908.9985299999998</c:v>
                </c:pt>
                <c:pt idx="3353">
                  <c:v>4707.9985299999998</c:v>
                </c:pt>
                <c:pt idx="3354">
                  <c:v>4683.9985299999998</c:v>
                </c:pt>
                <c:pt idx="3355">
                  <c:v>4467.9985299999998</c:v>
                </c:pt>
                <c:pt idx="3356">
                  <c:v>4493.9985299999998</c:v>
                </c:pt>
                <c:pt idx="3357">
                  <c:v>4431.9985299999998</c:v>
                </c:pt>
                <c:pt idx="3358">
                  <c:v>4575.9985299999998</c:v>
                </c:pt>
                <c:pt idx="3359">
                  <c:v>4805.9985299999998</c:v>
                </c:pt>
                <c:pt idx="3360">
                  <c:v>4676.9985299999998</c:v>
                </c:pt>
                <c:pt idx="3361">
                  <c:v>4746.9985299999998</c:v>
                </c:pt>
                <c:pt idx="3362">
                  <c:v>4643.9985299999998</c:v>
                </c:pt>
                <c:pt idx="3363">
                  <c:v>4552.9985299999998</c:v>
                </c:pt>
                <c:pt idx="3364">
                  <c:v>4265.9985299999998</c:v>
                </c:pt>
                <c:pt idx="3365">
                  <c:v>4423.9985299999998</c:v>
                </c:pt>
                <c:pt idx="3366">
                  <c:v>4438.9985299999998</c:v>
                </c:pt>
                <c:pt idx="3367">
                  <c:v>4363.9985299999998</c:v>
                </c:pt>
                <c:pt idx="3368">
                  <c:v>4355.9985299999998</c:v>
                </c:pt>
                <c:pt idx="3369">
                  <c:v>4404.9985299999998</c:v>
                </c:pt>
                <c:pt idx="3370">
                  <c:v>4431.9985299999998</c:v>
                </c:pt>
                <c:pt idx="3371">
                  <c:v>4369.9985299999998</c:v>
                </c:pt>
                <c:pt idx="3372">
                  <c:v>4176.9985299999998</c:v>
                </c:pt>
                <c:pt idx="3373">
                  <c:v>4404.9985299999998</c:v>
                </c:pt>
                <c:pt idx="3374">
                  <c:v>4495.9985299999998</c:v>
                </c:pt>
                <c:pt idx="3375">
                  <c:v>4413.9985299999998</c:v>
                </c:pt>
                <c:pt idx="3376">
                  <c:v>4196.9985299999998</c:v>
                </c:pt>
                <c:pt idx="3377">
                  <c:v>4396.9985299999998</c:v>
                </c:pt>
                <c:pt idx="3378">
                  <c:v>4438.9985299999998</c:v>
                </c:pt>
                <c:pt idx="3379">
                  <c:v>4583.9985299999998</c:v>
                </c:pt>
                <c:pt idx="3380">
                  <c:v>4541.9985299999998</c:v>
                </c:pt>
                <c:pt idx="3381">
                  <c:v>4352.9985299999998</c:v>
                </c:pt>
                <c:pt idx="3382">
                  <c:v>4571.9985299999998</c:v>
                </c:pt>
                <c:pt idx="3383">
                  <c:v>4618.9985299999998</c:v>
                </c:pt>
                <c:pt idx="3384">
                  <c:v>4471.9985299999998</c:v>
                </c:pt>
                <c:pt idx="3385">
                  <c:v>4483.9985299999998</c:v>
                </c:pt>
                <c:pt idx="3386">
                  <c:v>4643.9985299999998</c:v>
                </c:pt>
                <c:pt idx="3387">
                  <c:v>4824.9985299999998</c:v>
                </c:pt>
                <c:pt idx="3388">
                  <c:v>4517.9985299999998</c:v>
                </c:pt>
                <c:pt idx="3389">
                  <c:v>4360.9985299999998</c:v>
                </c:pt>
                <c:pt idx="3390">
                  <c:v>4238.9985299999998</c:v>
                </c:pt>
                <c:pt idx="3391">
                  <c:v>4023.99854</c:v>
                </c:pt>
                <c:pt idx="3392">
                  <c:v>4106.9985299999998</c:v>
                </c:pt>
                <c:pt idx="3393">
                  <c:v>4414.9985299999998</c:v>
                </c:pt>
                <c:pt idx="3394">
                  <c:v>4693.9985299999998</c:v>
                </c:pt>
                <c:pt idx="3395">
                  <c:v>4619.9985299999998</c:v>
                </c:pt>
                <c:pt idx="3396">
                  <c:v>4571.9985299999998</c:v>
                </c:pt>
                <c:pt idx="3397">
                  <c:v>4429.9985299999998</c:v>
                </c:pt>
                <c:pt idx="3398">
                  <c:v>4246.9985299999998</c:v>
                </c:pt>
                <c:pt idx="3399">
                  <c:v>4168.9985299999998</c:v>
                </c:pt>
                <c:pt idx="3400">
                  <c:v>4294.9985299999998</c:v>
                </c:pt>
                <c:pt idx="3401">
                  <c:v>4365.9985299999998</c:v>
                </c:pt>
                <c:pt idx="3402">
                  <c:v>4442.9985299999998</c:v>
                </c:pt>
                <c:pt idx="3403">
                  <c:v>4443.9985299999998</c:v>
                </c:pt>
                <c:pt idx="3404">
                  <c:v>4317.9985299999998</c:v>
                </c:pt>
                <c:pt idx="3405">
                  <c:v>4364.9985299999998</c:v>
                </c:pt>
                <c:pt idx="3406">
                  <c:v>4517.9985299999998</c:v>
                </c:pt>
                <c:pt idx="3407">
                  <c:v>4525.9985299999998</c:v>
                </c:pt>
                <c:pt idx="3408">
                  <c:v>4442.9985299999998</c:v>
                </c:pt>
                <c:pt idx="3409">
                  <c:v>4263.9985299999998</c:v>
                </c:pt>
                <c:pt idx="3410">
                  <c:v>4444.9985299999998</c:v>
                </c:pt>
                <c:pt idx="3411">
                  <c:v>4135.9985299999998</c:v>
                </c:pt>
                <c:pt idx="3412">
                  <c:v>4121.9985299999998</c:v>
                </c:pt>
                <c:pt idx="3413">
                  <c:v>4180.9985299999998</c:v>
                </c:pt>
                <c:pt idx="3414">
                  <c:v>4288.9985299999998</c:v>
                </c:pt>
                <c:pt idx="3415">
                  <c:v>4491.9985299999998</c:v>
                </c:pt>
                <c:pt idx="3416">
                  <c:v>4337.9985299999998</c:v>
                </c:pt>
                <c:pt idx="3417">
                  <c:v>4445.9985299999998</c:v>
                </c:pt>
                <c:pt idx="3418">
                  <c:v>4440.9985299999998</c:v>
                </c:pt>
                <c:pt idx="3419">
                  <c:v>4433.9985299999998</c:v>
                </c:pt>
                <c:pt idx="3420">
                  <c:v>4413.9985299999998</c:v>
                </c:pt>
                <c:pt idx="3421">
                  <c:v>4430.9985299999998</c:v>
                </c:pt>
                <c:pt idx="3422">
                  <c:v>4613.9985299999998</c:v>
                </c:pt>
                <c:pt idx="3423">
                  <c:v>4835.9985299999998</c:v>
                </c:pt>
                <c:pt idx="3424">
                  <c:v>5084.9985299999998</c:v>
                </c:pt>
                <c:pt idx="3425">
                  <c:v>5263.9985299999998</c:v>
                </c:pt>
                <c:pt idx="3426">
                  <c:v>5033.9985299999998</c:v>
                </c:pt>
                <c:pt idx="3427">
                  <c:v>4898.9985299999998</c:v>
                </c:pt>
                <c:pt idx="3428">
                  <c:v>4980.9985299999998</c:v>
                </c:pt>
                <c:pt idx="3429">
                  <c:v>4907.9985299999998</c:v>
                </c:pt>
                <c:pt idx="3430">
                  <c:v>4885.9985299999998</c:v>
                </c:pt>
                <c:pt idx="3431">
                  <c:v>5097.9985299999998</c:v>
                </c:pt>
                <c:pt idx="3432">
                  <c:v>5222.9985299999998</c:v>
                </c:pt>
                <c:pt idx="3433">
                  <c:v>4848.9985299999998</c:v>
                </c:pt>
                <c:pt idx="3434">
                  <c:v>4784.9985299999998</c:v>
                </c:pt>
                <c:pt idx="3435">
                  <c:v>4833.9985299999998</c:v>
                </c:pt>
                <c:pt idx="3436">
                  <c:v>4615.9985299999998</c:v>
                </c:pt>
                <c:pt idx="3437">
                  <c:v>4515.9985299999998</c:v>
                </c:pt>
                <c:pt idx="3438">
                  <c:v>4598.9985299999998</c:v>
                </c:pt>
                <c:pt idx="3439">
                  <c:v>4664.9985299999998</c:v>
                </c:pt>
                <c:pt idx="3440">
                  <c:v>4634.9985299999998</c:v>
                </c:pt>
                <c:pt idx="3441">
                  <c:v>4481.9985299999998</c:v>
                </c:pt>
                <c:pt idx="3442">
                  <c:v>4508.9985299999998</c:v>
                </c:pt>
                <c:pt idx="3443">
                  <c:v>4570.9985299999998</c:v>
                </c:pt>
                <c:pt idx="3444">
                  <c:v>4569.9985299999998</c:v>
                </c:pt>
                <c:pt idx="3445">
                  <c:v>4761.9985299999998</c:v>
                </c:pt>
                <c:pt idx="3446">
                  <c:v>4740.9985299999998</c:v>
                </c:pt>
                <c:pt idx="3447">
                  <c:v>4826.9985299999998</c:v>
                </c:pt>
                <c:pt idx="3448">
                  <c:v>4959.9985299999998</c:v>
                </c:pt>
                <c:pt idx="3449">
                  <c:v>4721.9985299999998</c:v>
                </c:pt>
                <c:pt idx="3450">
                  <c:v>4758.9985299999998</c:v>
                </c:pt>
                <c:pt idx="3451">
                  <c:v>4720.9985299999998</c:v>
                </c:pt>
                <c:pt idx="3452">
                  <c:v>4957.9985299999998</c:v>
                </c:pt>
                <c:pt idx="3453">
                  <c:v>5218.9985299999998</c:v>
                </c:pt>
                <c:pt idx="3454">
                  <c:v>5261.9985299999998</c:v>
                </c:pt>
                <c:pt idx="3455">
                  <c:v>5237.9985299999998</c:v>
                </c:pt>
                <c:pt idx="3456">
                  <c:v>4906.9985299999998</c:v>
                </c:pt>
                <c:pt idx="3457">
                  <c:v>4756.9985299999998</c:v>
                </c:pt>
                <c:pt idx="3458">
                  <c:v>4883.9985299999998</c:v>
                </c:pt>
                <c:pt idx="3459">
                  <c:v>5183.9985299999998</c:v>
                </c:pt>
                <c:pt idx="3460">
                  <c:v>5321.9985299999998</c:v>
                </c:pt>
                <c:pt idx="3461">
                  <c:v>5335.9985299999998</c:v>
                </c:pt>
                <c:pt idx="3462">
                  <c:v>5058.9985299999998</c:v>
                </c:pt>
                <c:pt idx="3463">
                  <c:v>4713.9985299999998</c:v>
                </c:pt>
                <c:pt idx="3464">
                  <c:v>4507.9985299999998</c:v>
                </c:pt>
                <c:pt idx="3465">
                  <c:v>4611.9985299999998</c:v>
                </c:pt>
                <c:pt idx="3466">
                  <c:v>5311.9985299999998</c:v>
                </c:pt>
                <c:pt idx="3467">
                  <c:v>5598.9985299999998</c:v>
                </c:pt>
                <c:pt idx="3468">
                  <c:v>5554.9985299999998</c:v>
                </c:pt>
                <c:pt idx="3469">
                  <c:v>5336.9985299999998</c:v>
                </c:pt>
                <c:pt idx="3470">
                  <c:v>4951.9985299999998</c:v>
                </c:pt>
                <c:pt idx="3471">
                  <c:v>4714.9985299999998</c:v>
                </c:pt>
                <c:pt idx="3472">
                  <c:v>4770.9985299999998</c:v>
                </c:pt>
                <c:pt idx="3473">
                  <c:v>4915.9985299999998</c:v>
                </c:pt>
                <c:pt idx="3474">
                  <c:v>5156.9985299999998</c:v>
                </c:pt>
                <c:pt idx="3475">
                  <c:v>5183.9985299999998</c:v>
                </c:pt>
                <c:pt idx="3476">
                  <c:v>4855.9985299999998</c:v>
                </c:pt>
                <c:pt idx="3477">
                  <c:v>4600.9985299999998</c:v>
                </c:pt>
                <c:pt idx="3478">
                  <c:v>4550.9985299999998</c:v>
                </c:pt>
                <c:pt idx="3479">
                  <c:v>4912.9985299999998</c:v>
                </c:pt>
                <c:pt idx="3480">
                  <c:v>5350.9985299999998</c:v>
                </c:pt>
                <c:pt idx="3481">
                  <c:v>5311.9985299999998</c:v>
                </c:pt>
                <c:pt idx="3482">
                  <c:v>5154.9985299999998</c:v>
                </c:pt>
                <c:pt idx="3483">
                  <c:v>4857.9985299999998</c:v>
                </c:pt>
                <c:pt idx="3484">
                  <c:v>4539.9985299999998</c:v>
                </c:pt>
                <c:pt idx="3485">
                  <c:v>4611.9985299999998</c:v>
                </c:pt>
                <c:pt idx="3486">
                  <c:v>4630.9985299999998</c:v>
                </c:pt>
                <c:pt idx="3487">
                  <c:v>4825.9985299999998</c:v>
                </c:pt>
                <c:pt idx="3488">
                  <c:v>4958.9985299999998</c:v>
                </c:pt>
                <c:pt idx="3489">
                  <c:v>4991.9985299999998</c:v>
                </c:pt>
                <c:pt idx="3490">
                  <c:v>5092.9985299999998</c:v>
                </c:pt>
                <c:pt idx="3491">
                  <c:v>4887.9985299999998</c:v>
                </c:pt>
                <c:pt idx="3492">
                  <c:v>4799.9985299999998</c:v>
                </c:pt>
                <c:pt idx="3493">
                  <c:v>5007.9985299999998</c:v>
                </c:pt>
                <c:pt idx="3494">
                  <c:v>5048.9985299999998</c:v>
                </c:pt>
                <c:pt idx="3495">
                  <c:v>4959.9985299999998</c:v>
                </c:pt>
                <c:pt idx="3496">
                  <c:v>4858.9985299999998</c:v>
                </c:pt>
                <c:pt idx="3497">
                  <c:v>4690.9985299999998</c:v>
                </c:pt>
                <c:pt idx="3498">
                  <c:v>4517.9985299999998</c:v>
                </c:pt>
                <c:pt idx="3499">
                  <c:v>4407.9985299999998</c:v>
                </c:pt>
                <c:pt idx="3500">
                  <c:v>4498.9985299999998</c:v>
                </c:pt>
                <c:pt idx="3501">
                  <c:v>4351.9985299999998</c:v>
                </c:pt>
                <c:pt idx="3502">
                  <c:v>4529.9985299999998</c:v>
                </c:pt>
                <c:pt idx="3503">
                  <c:v>4267.9985299999998</c:v>
                </c:pt>
                <c:pt idx="3504">
                  <c:v>4339.9985299999998</c:v>
                </c:pt>
                <c:pt idx="3505">
                  <c:v>4468.9985299999998</c:v>
                </c:pt>
                <c:pt idx="3506">
                  <c:v>4771.9985299999998</c:v>
                </c:pt>
                <c:pt idx="3507">
                  <c:v>5134.9985299999998</c:v>
                </c:pt>
                <c:pt idx="3508">
                  <c:v>4861.9985299999998</c:v>
                </c:pt>
                <c:pt idx="3509">
                  <c:v>4774.9985299999998</c:v>
                </c:pt>
                <c:pt idx="3510">
                  <c:v>4823.9985299999998</c:v>
                </c:pt>
                <c:pt idx="3511">
                  <c:v>4895.9985299999998</c:v>
                </c:pt>
                <c:pt idx="3512">
                  <c:v>4983.9985299999998</c:v>
                </c:pt>
                <c:pt idx="3513">
                  <c:v>4781.9985299999998</c:v>
                </c:pt>
                <c:pt idx="3514">
                  <c:v>4704.9985299999998</c:v>
                </c:pt>
                <c:pt idx="3515">
                  <c:v>4761.9985299999998</c:v>
                </c:pt>
                <c:pt idx="3516">
                  <c:v>4811.9985299999998</c:v>
                </c:pt>
                <c:pt idx="3517">
                  <c:v>5005.9985299999998</c:v>
                </c:pt>
                <c:pt idx="3518">
                  <c:v>5363.9985299999998</c:v>
                </c:pt>
                <c:pt idx="3519">
                  <c:v>5337.9985299999998</c:v>
                </c:pt>
                <c:pt idx="3520">
                  <c:v>5153.9985299999998</c:v>
                </c:pt>
                <c:pt idx="3521">
                  <c:v>5130.9985299999998</c:v>
                </c:pt>
                <c:pt idx="3522">
                  <c:v>5208.9985299999998</c:v>
                </c:pt>
                <c:pt idx="3523">
                  <c:v>5098.9985299999998</c:v>
                </c:pt>
                <c:pt idx="3524">
                  <c:v>5321.9985299999998</c:v>
                </c:pt>
                <c:pt idx="3525">
                  <c:v>5404.9985299999998</c:v>
                </c:pt>
                <c:pt idx="3526">
                  <c:v>5562.9985299999998</c:v>
                </c:pt>
                <c:pt idx="3527">
                  <c:v>5483.9985299999998</c:v>
                </c:pt>
                <c:pt idx="3528">
                  <c:v>5075.9985299999998</c:v>
                </c:pt>
                <c:pt idx="3529">
                  <c:v>5066.9985299999998</c:v>
                </c:pt>
                <c:pt idx="3530">
                  <c:v>5032.9985299999998</c:v>
                </c:pt>
                <c:pt idx="3531">
                  <c:v>5127.9985299999998</c:v>
                </c:pt>
                <c:pt idx="3532">
                  <c:v>5302.9985299999998</c:v>
                </c:pt>
                <c:pt idx="3533">
                  <c:v>5571.9985299999998</c:v>
                </c:pt>
                <c:pt idx="3534">
                  <c:v>5511.9985299999998</c:v>
                </c:pt>
                <c:pt idx="3535">
                  <c:v>5861.9985299999998</c:v>
                </c:pt>
                <c:pt idx="3536">
                  <c:v>6085.9985299999998</c:v>
                </c:pt>
                <c:pt idx="3537">
                  <c:v>6311.9985299999998</c:v>
                </c:pt>
                <c:pt idx="3538">
                  <c:v>6579.9985299999998</c:v>
                </c:pt>
                <c:pt idx="3539">
                  <c:v>6657.9985299999998</c:v>
                </c:pt>
                <c:pt idx="3540">
                  <c:v>6806.9985299999998</c:v>
                </c:pt>
                <c:pt idx="3541">
                  <c:v>6601.9985299999998</c:v>
                </c:pt>
                <c:pt idx="3542">
                  <c:v>6250.9985299999998</c:v>
                </c:pt>
                <c:pt idx="3543">
                  <c:v>6457.9985299999998</c:v>
                </c:pt>
                <c:pt idx="3544">
                  <c:v>6427.9985299999998</c:v>
                </c:pt>
                <c:pt idx="3545">
                  <c:v>6476.9985299999998</c:v>
                </c:pt>
                <c:pt idx="3546">
                  <c:v>6189.9985299999998</c:v>
                </c:pt>
                <c:pt idx="3547">
                  <c:v>6091.9985299999998</c:v>
                </c:pt>
                <c:pt idx="3548">
                  <c:v>5977.9985299999998</c:v>
                </c:pt>
                <c:pt idx="3549">
                  <c:v>5923.9985299999998</c:v>
                </c:pt>
                <c:pt idx="3550">
                  <c:v>5927.9985299999998</c:v>
                </c:pt>
                <c:pt idx="3551">
                  <c:v>6132.9985299999998</c:v>
                </c:pt>
                <c:pt idx="3552">
                  <c:v>6030.9985299999998</c:v>
                </c:pt>
                <c:pt idx="3553">
                  <c:v>5561.9985299999998</c:v>
                </c:pt>
                <c:pt idx="3554">
                  <c:v>5534.9985299999998</c:v>
                </c:pt>
                <c:pt idx="3555">
                  <c:v>5571.9985299999998</c:v>
                </c:pt>
                <c:pt idx="3556">
                  <c:v>5729.9985299999998</c:v>
                </c:pt>
                <c:pt idx="3557">
                  <c:v>5835.9985299999998</c:v>
                </c:pt>
                <c:pt idx="3558">
                  <c:v>6189.9985299999998</c:v>
                </c:pt>
                <c:pt idx="3559">
                  <c:v>6256.9985299999998</c:v>
                </c:pt>
                <c:pt idx="3560">
                  <c:v>6153.9985299999998</c:v>
                </c:pt>
                <c:pt idx="3561">
                  <c:v>6058.9985299999998</c:v>
                </c:pt>
                <c:pt idx="3562">
                  <c:v>6174.9985299999998</c:v>
                </c:pt>
                <c:pt idx="3563">
                  <c:v>6447.9985299999998</c:v>
                </c:pt>
                <c:pt idx="3564">
                  <c:v>6642.9985299999998</c:v>
                </c:pt>
                <c:pt idx="3565">
                  <c:v>6517.9985299999998</c:v>
                </c:pt>
                <c:pt idx="3566">
                  <c:v>6402.9985299999998</c:v>
                </c:pt>
                <c:pt idx="3567">
                  <c:v>6329.9985299999998</c:v>
                </c:pt>
                <c:pt idx="3568">
                  <c:v>6538.9985299999998</c:v>
                </c:pt>
                <c:pt idx="3569">
                  <c:v>6526.9985299999998</c:v>
                </c:pt>
                <c:pt idx="3570">
                  <c:v>6506.9985299999998</c:v>
                </c:pt>
                <c:pt idx="3571">
                  <c:v>6528.9985299999998</c:v>
                </c:pt>
                <c:pt idx="3572">
                  <c:v>6489.9985299999998</c:v>
                </c:pt>
                <c:pt idx="3573">
                  <c:v>6509.9985299999998</c:v>
                </c:pt>
                <c:pt idx="3574">
                  <c:v>6542.9985299999998</c:v>
                </c:pt>
                <c:pt idx="3575">
                  <c:v>6651.9985299999998</c:v>
                </c:pt>
                <c:pt idx="3576">
                  <c:v>6673.9985299999998</c:v>
                </c:pt>
                <c:pt idx="3577">
                  <c:v>6606.9985299999998</c:v>
                </c:pt>
                <c:pt idx="3578">
                  <c:v>6694.9985299999998</c:v>
                </c:pt>
                <c:pt idx="3579">
                  <c:v>6962.9985299999998</c:v>
                </c:pt>
                <c:pt idx="3580">
                  <c:v>6954.9985299999998</c:v>
                </c:pt>
                <c:pt idx="3581">
                  <c:v>6983.9985299999998</c:v>
                </c:pt>
                <c:pt idx="3582">
                  <c:v>7036.9985299999998</c:v>
                </c:pt>
                <c:pt idx="3583">
                  <c:v>6880.9985299999998</c:v>
                </c:pt>
                <c:pt idx="3584">
                  <c:v>7184.9985299999998</c:v>
                </c:pt>
                <c:pt idx="3585">
                  <c:v>7279.9985299999998</c:v>
                </c:pt>
                <c:pt idx="3586">
                  <c:v>7484.9985299999998</c:v>
                </c:pt>
                <c:pt idx="3587">
                  <c:v>7599.9985299999998</c:v>
                </c:pt>
                <c:pt idx="3588">
                  <c:v>7550.9985299999998</c:v>
                </c:pt>
                <c:pt idx="3589">
                  <c:v>7379.9985299999998</c:v>
                </c:pt>
                <c:pt idx="3590">
                  <c:v>7443.9985299999998</c:v>
                </c:pt>
                <c:pt idx="3591">
                  <c:v>7278.9985299999998</c:v>
                </c:pt>
                <c:pt idx="3592">
                  <c:v>7484.9985299999998</c:v>
                </c:pt>
                <c:pt idx="3593">
                  <c:v>7356.9985299999998</c:v>
                </c:pt>
                <c:pt idx="3594">
                  <c:v>7276.9985299999998</c:v>
                </c:pt>
                <c:pt idx="3595">
                  <c:v>7284.9985299999998</c:v>
                </c:pt>
                <c:pt idx="3596">
                  <c:v>7314.9985299999998</c:v>
                </c:pt>
                <c:pt idx="3597">
                  <c:v>7526.9985299999998</c:v>
                </c:pt>
                <c:pt idx="3598">
                  <c:v>7469.9985299999998</c:v>
                </c:pt>
                <c:pt idx="3599">
                  <c:v>7356.9985299999998</c:v>
                </c:pt>
                <c:pt idx="3600">
                  <c:v>7278.9985299999998</c:v>
                </c:pt>
                <c:pt idx="3601">
                  <c:v>7309.9985299999998</c:v>
                </c:pt>
                <c:pt idx="3602">
                  <c:v>7325.9985299999998</c:v>
                </c:pt>
                <c:pt idx="3603">
                  <c:v>7331.9985299999998</c:v>
                </c:pt>
                <c:pt idx="3604">
                  <c:v>7343.9985299999998</c:v>
                </c:pt>
                <c:pt idx="3605">
                  <c:v>7551.9985299999998</c:v>
                </c:pt>
                <c:pt idx="3606">
                  <c:v>7625.9985299999998</c:v>
                </c:pt>
                <c:pt idx="3607">
                  <c:v>7714.9985299999998</c:v>
                </c:pt>
                <c:pt idx="3608">
                  <c:v>7704.9985299999998</c:v>
                </c:pt>
                <c:pt idx="3609">
                  <c:v>7600.9985299999998</c:v>
                </c:pt>
                <c:pt idx="3610">
                  <c:v>7594.9985299999998</c:v>
                </c:pt>
                <c:pt idx="3611">
                  <c:v>7709.9985299999998</c:v>
                </c:pt>
                <c:pt idx="3612">
                  <c:v>7925.9985299999998</c:v>
                </c:pt>
                <c:pt idx="3613">
                  <c:v>7982.9985299999998</c:v>
                </c:pt>
                <c:pt idx="3614">
                  <c:v>7897.9985299999998</c:v>
                </c:pt>
                <c:pt idx="3615">
                  <c:v>7715.9985299999998</c:v>
                </c:pt>
                <c:pt idx="3616">
                  <c:v>7403.9985299999998</c:v>
                </c:pt>
                <c:pt idx="3617">
                  <c:v>7325.9985299999998</c:v>
                </c:pt>
                <c:pt idx="3618">
                  <c:v>7427.9985299999998</c:v>
                </c:pt>
                <c:pt idx="3619">
                  <c:v>7782.9985299999998</c:v>
                </c:pt>
                <c:pt idx="3620">
                  <c:v>7905.9985299999998</c:v>
                </c:pt>
                <c:pt idx="3621">
                  <c:v>7968.9985299999998</c:v>
                </c:pt>
                <c:pt idx="3622">
                  <c:v>7663.9985299999998</c:v>
                </c:pt>
                <c:pt idx="3623">
                  <c:v>7474.9985299999998</c:v>
                </c:pt>
                <c:pt idx="3624">
                  <c:v>7608.9985299999998</c:v>
                </c:pt>
                <c:pt idx="3625">
                  <c:v>7675.9985299999998</c:v>
                </c:pt>
                <c:pt idx="3626">
                  <c:v>7928.9985299999998</c:v>
                </c:pt>
                <c:pt idx="3627">
                  <c:v>8233.9980500000001</c:v>
                </c:pt>
                <c:pt idx="3628">
                  <c:v>8362.9980500000001</c:v>
                </c:pt>
                <c:pt idx="3629">
                  <c:v>8218.9980500000001</c:v>
                </c:pt>
                <c:pt idx="3630">
                  <c:v>7976.9985299999998</c:v>
                </c:pt>
                <c:pt idx="3631">
                  <c:v>7754.9985299999998</c:v>
                </c:pt>
                <c:pt idx="3632">
                  <c:v>7784.9985299999998</c:v>
                </c:pt>
                <c:pt idx="3633">
                  <c:v>7972.9985299999998</c:v>
                </c:pt>
                <c:pt idx="3634">
                  <c:v>8350.9980500000001</c:v>
                </c:pt>
                <c:pt idx="3635">
                  <c:v>8535.9980500000001</c:v>
                </c:pt>
                <c:pt idx="3636">
                  <c:v>8615.9980500000001</c:v>
                </c:pt>
                <c:pt idx="3637">
                  <c:v>8517.9980500000001</c:v>
                </c:pt>
                <c:pt idx="3638">
                  <c:v>8539.9980500000001</c:v>
                </c:pt>
                <c:pt idx="3639">
                  <c:v>8383.9980500000001</c:v>
                </c:pt>
                <c:pt idx="3640">
                  <c:v>8400.9980500000001</c:v>
                </c:pt>
                <c:pt idx="3641">
                  <c:v>8067.9985299999998</c:v>
                </c:pt>
                <c:pt idx="3642">
                  <c:v>8149.9985299999998</c:v>
                </c:pt>
                <c:pt idx="3643">
                  <c:v>8220.9980500000001</c:v>
                </c:pt>
                <c:pt idx="3644">
                  <c:v>8011.9985299999998</c:v>
                </c:pt>
                <c:pt idx="3645">
                  <c:v>8260.9980500000001</c:v>
                </c:pt>
                <c:pt idx="3646">
                  <c:v>8404.9980500000001</c:v>
                </c:pt>
                <c:pt idx="3647">
                  <c:v>8347.9980500000001</c:v>
                </c:pt>
                <c:pt idx="3648">
                  <c:v>8410.9980500000001</c:v>
                </c:pt>
                <c:pt idx="3649">
                  <c:v>8397.9980500000001</c:v>
                </c:pt>
                <c:pt idx="3650">
                  <c:v>8249.9980500000001</c:v>
                </c:pt>
                <c:pt idx="3651">
                  <c:v>8267.9980500000001</c:v>
                </c:pt>
                <c:pt idx="3652">
                  <c:v>8168.9985299999998</c:v>
                </c:pt>
                <c:pt idx="3653">
                  <c:v>8194.9980500000001</c:v>
                </c:pt>
                <c:pt idx="3654">
                  <c:v>8367.9980500000001</c:v>
                </c:pt>
                <c:pt idx="3655">
                  <c:v>8452.9980500000001</c:v>
                </c:pt>
                <c:pt idx="3656">
                  <c:v>8464.9980500000001</c:v>
                </c:pt>
                <c:pt idx="3657">
                  <c:v>8324.9980500000001</c:v>
                </c:pt>
                <c:pt idx="3658">
                  <c:v>8378.9980500000001</c:v>
                </c:pt>
                <c:pt idx="3659">
                  <c:v>8502.9980500000001</c:v>
                </c:pt>
                <c:pt idx="3660">
                  <c:v>8547.9980500000001</c:v>
                </c:pt>
                <c:pt idx="3661">
                  <c:v>8487.9980500000001</c:v>
                </c:pt>
                <c:pt idx="3662">
                  <c:v>8290.9980500000001</c:v>
                </c:pt>
                <c:pt idx="3663">
                  <c:v>8375.9980500000001</c:v>
                </c:pt>
                <c:pt idx="3664">
                  <c:v>8360.9980500000001</c:v>
                </c:pt>
                <c:pt idx="3665">
                  <c:v>8458.9980500000001</c:v>
                </c:pt>
                <c:pt idx="3666">
                  <c:v>8603.9980500000001</c:v>
                </c:pt>
                <c:pt idx="3667">
                  <c:v>8647.9980500000001</c:v>
                </c:pt>
                <c:pt idx="3668">
                  <c:v>8691.9980500000001</c:v>
                </c:pt>
                <c:pt idx="3669">
                  <c:v>8748.9980500000001</c:v>
                </c:pt>
                <c:pt idx="3670">
                  <c:v>8553.9980500000001</c:v>
                </c:pt>
                <c:pt idx="3671">
                  <c:v>8478.9980500000001</c:v>
                </c:pt>
                <c:pt idx="3672">
                  <c:v>8547.9980500000001</c:v>
                </c:pt>
                <c:pt idx="3673">
                  <c:v>8631.9980500000001</c:v>
                </c:pt>
                <c:pt idx="3674">
                  <c:v>8553.9980500000001</c:v>
                </c:pt>
                <c:pt idx="3675">
                  <c:v>8401.9980500000001</c:v>
                </c:pt>
                <c:pt idx="3676">
                  <c:v>8321.9980500000001</c:v>
                </c:pt>
                <c:pt idx="3677">
                  <c:v>8014.9985299999998</c:v>
                </c:pt>
                <c:pt idx="3678">
                  <c:v>8276.9980500000001</c:v>
                </c:pt>
                <c:pt idx="3679">
                  <c:v>8303.9980500000001</c:v>
                </c:pt>
                <c:pt idx="3680">
                  <c:v>8425.9980500000001</c:v>
                </c:pt>
                <c:pt idx="3681">
                  <c:v>8596.9980500000001</c:v>
                </c:pt>
                <c:pt idx="3682">
                  <c:v>8803.9980500000001</c:v>
                </c:pt>
                <c:pt idx="3683">
                  <c:v>9021.9980500000001</c:v>
                </c:pt>
                <c:pt idx="3684">
                  <c:v>8992.9980500000001</c:v>
                </c:pt>
                <c:pt idx="3685">
                  <c:v>9099.9980500000001</c:v>
                </c:pt>
                <c:pt idx="3686">
                  <c:v>9072.9980500000001</c:v>
                </c:pt>
                <c:pt idx="3687">
                  <c:v>9108.9980500000001</c:v>
                </c:pt>
                <c:pt idx="3688">
                  <c:v>8967.9980500000001</c:v>
                </c:pt>
                <c:pt idx="3689">
                  <c:v>8846.9980500000001</c:v>
                </c:pt>
                <c:pt idx="3690">
                  <c:v>8605.9980500000001</c:v>
                </c:pt>
                <c:pt idx="3691">
                  <c:v>8716.9980500000001</c:v>
                </c:pt>
                <c:pt idx="3692">
                  <c:v>8825.9980500000001</c:v>
                </c:pt>
                <c:pt idx="3693">
                  <c:v>9049.9980500000001</c:v>
                </c:pt>
                <c:pt idx="3694">
                  <c:v>9269.9980500000001</c:v>
                </c:pt>
                <c:pt idx="3695">
                  <c:v>9455.9980500000001</c:v>
                </c:pt>
                <c:pt idx="3696">
                  <c:v>9523.9980500000001</c:v>
                </c:pt>
                <c:pt idx="3697">
                  <c:v>9775.9980500000001</c:v>
                </c:pt>
                <c:pt idx="3698">
                  <c:v>9839.9980500000001</c:v>
                </c:pt>
                <c:pt idx="3699">
                  <c:v>9771.9980500000001</c:v>
                </c:pt>
                <c:pt idx="3700">
                  <c:v>9662.9980500000001</c:v>
                </c:pt>
                <c:pt idx="3701">
                  <c:v>9751.9980500000001</c:v>
                </c:pt>
                <c:pt idx="3702">
                  <c:v>9824.9980500000001</c:v>
                </c:pt>
                <c:pt idx="3703">
                  <c:v>9835.9980500000001</c:v>
                </c:pt>
                <c:pt idx="3704">
                  <c:v>9857.9980500000001</c:v>
                </c:pt>
                <c:pt idx="3705">
                  <c:v>10194.99805</c:v>
                </c:pt>
                <c:pt idx="3706">
                  <c:v>10457.99805</c:v>
                </c:pt>
                <c:pt idx="3707">
                  <c:v>10281.99805</c:v>
                </c:pt>
                <c:pt idx="3708">
                  <c:v>10520.99805</c:v>
                </c:pt>
                <c:pt idx="3709">
                  <c:v>10940.99805</c:v>
                </c:pt>
                <c:pt idx="3710">
                  <c:v>11072.99805</c:v>
                </c:pt>
                <c:pt idx="3711">
                  <c:v>10804.99805</c:v>
                </c:pt>
                <c:pt idx="3712">
                  <c:v>10452.99805</c:v>
                </c:pt>
                <c:pt idx="3713">
                  <c:v>10298.99805</c:v>
                </c:pt>
                <c:pt idx="3714">
                  <c:v>10060.99805</c:v>
                </c:pt>
                <c:pt idx="3715">
                  <c:v>10220.99805</c:v>
                </c:pt>
                <c:pt idx="3716">
                  <c:v>10497.99805</c:v>
                </c:pt>
                <c:pt idx="3717">
                  <c:v>10642.99805</c:v>
                </c:pt>
                <c:pt idx="3718">
                  <c:v>10805.99805</c:v>
                </c:pt>
                <c:pt idx="3719">
                  <c:v>10688.99805</c:v>
                </c:pt>
                <c:pt idx="3720">
                  <c:v>10792.99805</c:v>
                </c:pt>
                <c:pt idx="3721">
                  <c:v>10784.99805</c:v>
                </c:pt>
                <c:pt idx="3722">
                  <c:v>10745.99805</c:v>
                </c:pt>
                <c:pt idx="3723">
                  <c:v>10976.99805</c:v>
                </c:pt>
                <c:pt idx="3724">
                  <c:v>11221.99805</c:v>
                </c:pt>
                <c:pt idx="3725">
                  <c:v>11340.99805</c:v>
                </c:pt>
                <c:pt idx="3726">
                  <c:v>11308.99805</c:v>
                </c:pt>
                <c:pt idx="3727">
                  <c:v>11060.99805</c:v>
                </c:pt>
                <c:pt idx="3728">
                  <c:v>10967.99805</c:v>
                </c:pt>
                <c:pt idx="3729">
                  <c:v>10917.99805</c:v>
                </c:pt>
                <c:pt idx="3730">
                  <c:v>11320.99805</c:v>
                </c:pt>
                <c:pt idx="3731">
                  <c:v>11556.99805</c:v>
                </c:pt>
                <c:pt idx="3732">
                  <c:v>11727.99805</c:v>
                </c:pt>
                <c:pt idx="3733">
                  <c:v>11713.99805</c:v>
                </c:pt>
                <c:pt idx="3734">
                  <c:v>11877.99805</c:v>
                </c:pt>
                <c:pt idx="3735">
                  <c:v>11744.99805</c:v>
                </c:pt>
                <c:pt idx="3736">
                  <c:v>11950.99805</c:v>
                </c:pt>
                <c:pt idx="3737">
                  <c:v>12384.99805</c:v>
                </c:pt>
                <c:pt idx="3738">
                  <c:v>12650.99805</c:v>
                </c:pt>
                <c:pt idx="3739">
                  <c:v>12731.99805</c:v>
                </c:pt>
                <c:pt idx="3740">
                  <c:v>12473.99805</c:v>
                </c:pt>
                <c:pt idx="3741">
                  <c:v>12575.99805</c:v>
                </c:pt>
                <c:pt idx="3742">
                  <c:v>12588.99805</c:v>
                </c:pt>
                <c:pt idx="3743">
                  <c:v>12231.99805</c:v>
                </c:pt>
                <c:pt idx="3744">
                  <c:v>12451.99805</c:v>
                </c:pt>
                <c:pt idx="3745">
                  <c:v>12768.99805</c:v>
                </c:pt>
                <c:pt idx="3746">
                  <c:v>12913.99805</c:v>
                </c:pt>
                <c:pt idx="3747">
                  <c:v>12868.99805</c:v>
                </c:pt>
                <c:pt idx="3748">
                  <c:v>12633.99805</c:v>
                </c:pt>
                <c:pt idx="3749">
                  <c:v>12643.99805</c:v>
                </c:pt>
                <c:pt idx="3750">
                  <c:v>13073.99805</c:v>
                </c:pt>
                <c:pt idx="3751">
                  <c:v>13468.99805</c:v>
                </c:pt>
                <c:pt idx="3752">
                  <c:v>13569.99805</c:v>
                </c:pt>
                <c:pt idx="3753">
                  <c:v>13416.99805</c:v>
                </c:pt>
                <c:pt idx="3754">
                  <c:v>13450.99805</c:v>
                </c:pt>
                <c:pt idx="3755">
                  <c:v>13409.99805</c:v>
                </c:pt>
                <c:pt idx="3756">
                  <c:v>13471.99805</c:v>
                </c:pt>
                <c:pt idx="3757">
                  <c:v>13784.99805</c:v>
                </c:pt>
                <c:pt idx="3758">
                  <c:v>13834.99805</c:v>
                </c:pt>
                <c:pt idx="3759">
                  <c:v>14099.99805</c:v>
                </c:pt>
                <c:pt idx="3760">
                  <c:v>14143.99805</c:v>
                </c:pt>
                <c:pt idx="3761">
                  <c:v>14025.99805</c:v>
                </c:pt>
                <c:pt idx="3762">
                  <c:v>14088.99805</c:v>
                </c:pt>
                <c:pt idx="3763">
                  <c:v>14187.99805</c:v>
                </c:pt>
                <c:pt idx="3764">
                  <c:v>14254.99805</c:v>
                </c:pt>
                <c:pt idx="3765">
                  <c:v>14439.99805</c:v>
                </c:pt>
                <c:pt idx="3766">
                  <c:v>14600.99805</c:v>
                </c:pt>
                <c:pt idx="3767">
                  <c:v>14489.99805</c:v>
                </c:pt>
                <c:pt idx="3768">
                  <c:v>14361.99805</c:v>
                </c:pt>
                <c:pt idx="3769">
                  <c:v>14391.99805</c:v>
                </c:pt>
                <c:pt idx="3770">
                  <c:v>14127.99805</c:v>
                </c:pt>
                <c:pt idx="3771">
                  <c:v>14196.99805</c:v>
                </c:pt>
                <c:pt idx="3772">
                  <c:v>14339.99805</c:v>
                </c:pt>
                <c:pt idx="3773">
                  <c:v>14613.99805</c:v>
                </c:pt>
                <c:pt idx="3774">
                  <c:v>14602.99805</c:v>
                </c:pt>
                <c:pt idx="3775">
                  <c:v>14497.99805</c:v>
                </c:pt>
                <c:pt idx="3776">
                  <c:v>14634.99805</c:v>
                </c:pt>
                <c:pt idx="3777">
                  <c:v>14535.99805</c:v>
                </c:pt>
                <c:pt idx="3778">
                  <c:v>14388.99805</c:v>
                </c:pt>
                <c:pt idx="3779">
                  <c:v>14532.99805</c:v>
                </c:pt>
                <c:pt idx="3780">
                  <c:v>14520.99805</c:v>
                </c:pt>
                <c:pt idx="3781">
                  <c:v>14949.99805</c:v>
                </c:pt>
                <c:pt idx="3782">
                  <c:v>15554.99805</c:v>
                </c:pt>
                <c:pt idx="3783">
                  <c:v>15497.99805</c:v>
                </c:pt>
                <c:pt idx="3784">
                  <c:v>15683.99805</c:v>
                </c:pt>
                <c:pt idx="3785">
                  <c:v>15760.99805</c:v>
                </c:pt>
                <c:pt idx="3786">
                  <c:v>15812.99805</c:v>
                </c:pt>
                <c:pt idx="3787">
                  <c:v>16015.99805</c:v>
                </c:pt>
                <c:pt idx="3788">
                  <c:v>16201.99805</c:v>
                </c:pt>
                <c:pt idx="3789">
                  <c:v>16281.99805</c:v>
                </c:pt>
                <c:pt idx="3790">
                  <c:v>16323.99805</c:v>
                </c:pt>
                <c:pt idx="3791">
                  <c:v>16490.998049999998</c:v>
                </c:pt>
                <c:pt idx="3792">
                  <c:v>16606.998049999998</c:v>
                </c:pt>
                <c:pt idx="3793">
                  <c:v>16726.998049999998</c:v>
                </c:pt>
                <c:pt idx="3794">
                  <c:v>16881.998049999998</c:v>
                </c:pt>
                <c:pt idx="3795">
                  <c:v>16793.998049999998</c:v>
                </c:pt>
                <c:pt idx="3796">
                  <c:v>16830.998049999998</c:v>
                </c:pt>
                <c:pt idx="3797">
                  <c:v>17017.998049999998</c:v>
                </c:pt>
                <c:pt idx="3798">
                  <c:v>16832.998049999998</c:v>
                </c:pt>
                <c:pt idx="3799">
                  <c:v>17011.998049999998</c:v>
                </c:pt>
                <c:pt idx="3800">
                  <c:v>17170.998049999998</c:v>
                </c:pt>
                <c:pt idx="3801">
                  <c:v>17213.998049999998</c:v>
                </c:pt>
                <c:pt idx="3802">
                  <c:v>17255.998049999998</c:v>
                </c:pt>
                <c:pt idx="3803">
                  <c:v>17329.998049999998</c:v>
                </c:pt>
                <c:pt idx="3804">
                  <c:v>17310.998049999998</c:v>
                </c:pt>
                <c:pt idx="3805">
                  <c:v>17260.998049999998</c:v>
                </c:pt>
                <c:pt idx="3806">
                  <c:v>17286.998049999998</c:v>
                </c:pt>
                <c:pt idx="3807">
                  <c:v>17627.998049999998</c:v>
                </c:pt>
                <c:pt idx="3808">
                  <c:v>17719.998049999998</c:v>
                </c:pt>
                <c:pt idx="3809">
                  <c:v>17855.998049999998</c:v>
                </c:pt>
                <c:pt idx="3810">
                  <c:v>17789.998049999998</c:v>
                </c:pt>
                <c:pt idx="3811">
                  <c:v>17927.998049999998</c:v>
                </c:pt>
                <c:pt idx="3812">
                  <c:v>18039.998049999998</c:v>
                </c:pt>
                <c:pt idx="3813">
                  <c:v>18192.998049999998</c:v>
                </c:pt>
                <c:pt idx="3814">
                  <c:v>18327.998049999998</c:v>
                </c:pt>
                <c:pt idx="3815">
                  <c:v>18411.998049999998</c:v>
                </c:pt>
                <c:pt idx="3816">
                  <c:v>18384.998049999998</c:v>
                </c:pt>
                <c:pt idx="3817">
                  <c:v>18592.998049999998</c:v>
                </c:pt>
                <c:pt idx="3818">
                  <c:v>18746.998049999998</c:v>
                </c:pt>
                <c:pt idx="3819">
                  <c:v>18704.998049999998</c:v>
                </c:pt>
                <c:pt idx="3820">
                  <c:v>18844.998049999998</c:v>
                </c:pt>
                <c:pt idx="3821">
                  <c:v>18976.998049999998</c:v>
                </c:pt>
                <c:pt idx="3822">
                  <c:v>19016.998049999998</c:v>
                </c:pt>
                <c:pt idx="3823">
                  <c:v>19084.998049999998</c:v>
                </c:pt>
                <c:pt idx="3824">
                  <c:v>19320.998049999998</c:v>
                </c:pt>
                <c:pt idx="3825">
                  <c:v>19661.998049999998</c:v>
                </c:pt>
                <c:pt idx="3826">
                  <c:v>19678.998049999998</c:v>
                </c:pt>
                <c:pt idx="3827">
                  <c:v>19623.998049999998</c:v>
                </c:pt>
                <c:pt idx="3828">
                  <c:v>19750.998049999998</c:v>
                </c:pt>
                <c:pt idx="3829">
                  <c:v>20043.998049999998</c:v>
                </c:pt>
                <c:pt idx="3830">
                  <c:v>20217.998049999998</c:v>
                </c:pt>
                <c:pt idx="3831">
                  <c:v>20144.998049999998</c:v>
                </c:pt>
                <c:pt idx="3832">
                  <c:v>20015.998049999998</c:v>
                </c:pt>
                <c:pt idx="3833">
                  <c:v>20332.998049999998</c:v>
                </c:pt>
                <c:pt idx="3834">
                  <c:v>20070.998049999998</c:v>
                </c:pt>
                <c:pt idx="3835">
                  <c:v>20485.998049999998</c:v>
                </c:pt>
                <c:pt idx="3836">
                  <c:v>20550.998049999998</c:v>
                </c:pt>
                <c:pt idx="3837">
                  <c:v>20505.998049999998</c:v>
                </c:pt>
                <c:pt idx="3838">
                  <c:v>20746.998049999998</c:v>
                </c:pt>
                <c:pt idx="3839">
                  <c:v>20921.998049999998</c:v>
                </c:pt>
                <c:pt idx="3840">
                  <c:v>21012.998049999998</c:v>
                </c:pt>
                <c:pt idx="3841">
                  <c:v>21192.998049999998</c:v>
                </c:pt>
                <c:pt idx="3842">
                  <c:v>21471.998049999998</c:v>
                </c:pt>
                <c:pt idx="3843">
                  <c:v>21345.998049999998</c:v>
                </c:pt>
                <c:pt idx="3844">
                  <c:v>21410.998049999998</c:v>
                </c:pt>
                <c:pt idx="3845">
                  <c:v>21358.998049999998</c:v>
                </c:pt>
                <c:pt idx="3846">
                  <c:v>21489.998049999998</c:v>
                </c:pt>
                <c:pt idx="3847">
                  <c:v>21551.998049999998</c:v>
                </c:pt>
                <c:pt idx="3848">
                  <c:v>21803.998049999998</c:v>
                </c:pt>
                <c:pt idx="3849">
                  <c:v>22143.998049999998</c:v>
                </c:pt>
                <c:pt idx="3850">
                  <c:v>21871.998049999998</c:v>
                </c:pt>
                <c:pt idx="3851">
                  <c:v>21971.998049999998</c:v>
                </c:pt>
                <c:pt idx="3852">
                  <c:v>22486.998049999998</c:v>
                </c:pt>
                <c:pt idx="3853">
                  <c:v>22602.998049999998</c:v>
                </c:pt>
                <c:pt idx="3854">
                  <c:v>22568.998049999998</c:v>
                </c:pt>
                <c:pt idx="3855">
                  <c:v>22620.998049999998</c:v>
                </c:pt>
                <c:pt idx="3856">
                  <c:v>22663.998049999998</c:v>
                </c:pt>
                <c:pt idx="3857">
                  <c:v>22844.998049999998</c:v>
                </c:pt>
                <c:pt idx="3858">
                  <c:v>23231.998049999998</c:v>
                </c:pt>
                <c:pt idx="3859">
                  <c:v>23350.998049999998</c:v>
                </c:pt>
                <c:pt idx="3860">
                  <c:v>23617.998049999998</c:v>
                </c:pt>
                <c:pt idx="3861">
                  <c:v>23798.998049999998</c:v>
                </c:pt>
                <c:pt idx="3862">
                  <c:v>23919.998049999998</c:v>
                </c:pt>
                <c:pt idx="3863">
                  <c:v>23884.998049999998</c:v>
                </c:pt>
                <c:pt idx="3864">
                  <c:v>23888.998049999998</c:v>
                </c:pt>
                <c:pt idx="3865">
                  <c:v>24090.998049999998</c:v>
                </c:pt>
                <c:pt idx="3866">
                  <c:v>24299.998049999998</c:v>
                </c:pt>
                <c:pt idx="3867">
                  <c:v>24552.998049999998</c:v>
                </c:pt>
                <c:pt idx="3868">
                  <c:v>24711.998049999998</c:v>
                </c:pt>
                <c:pt idx="3869">
                  <c:v>24842.998049999998</c:v>
                </c:pt>
                <c:pt idx="3870">
                  <c:v>24733.998049999998</c:v>
                </c:pt>
                <c:pt idx="3871">
                  <c:v>24360.998049999998</c:v>
                </c:pt>
                <c:pt idx="3872">
                  <c:v>24400.998049999998</c:v>
                </c:pt>
                <c:pt idx="3873">
                  <c:v>24730.998049999998</c:v>
                </c:pt>
                <c:pt idx="3874">
                  <c:v>25066.998049999998</c:v>
                </c:pt>
                <c:pt idx="3875">
                  <c:v>25515.998049999998</c:v>
                </c:pt>
                <c:pt idx="3876">
                  <c:v>26005.998049999998</c:v>
                </c:pt>
                <c:pt idx="3877">
                  <c:v>25917.998049999998</c:v>
                </c:pt>
                <c:pt idx="3878">
                  <c:v>25735.998049999998</c:v>
                </c:pt>
                <c:pt idx="3879">
                  <c:v>25793.998049999998</c:v>
                </c:pt>
                <c:pt idx="3880">
                  <c:v>26288.998049999998</c:v>
                </c:pt>
                <c:pt idx="3881">
                  <c:v>26291.998049999998</c:v>
                </c:pt>
                <c:pt idx="3882">
                  <c:v>26431.998049999998</c:v>
                </c:pt>
                <c:pt idx="3883">
                  <c:v>26544.998049999998</c:v>
                </c:pt>
                <c:pt idx="3884">
                  <c:v>26678.998049999998</c:v>
                </c:pt>
                <c:pt idx="3885">
                  <c:v>27024.998049999998</c:v>
                </c:pt>
                <c:pt idx="3886">
                  <c:v>27352.998049999998</c:v>
                </c:pt>
                <c:pt idx="3887">
                  <c:v>27681.998049999998</c:v>
                </c:pt>
                <c:pt idx="3888">
                  <c:v>27971.998049999998</c:v>
                </c:pt>
                <c:pt idx="3889">
                  <c:v>28032.998049999998</c:v>
                </c:pt>
                <c:pt idx="3890">
                  <c:v>28069.998049999998</c:v>
                </c:pt>
                <c:pt idx="3891">
                  <c:v>28076.998049999998</c:v>
                </c:pt>
                <c:pt idx="3892">
                  <c:v>28282.998049999998</c:v>
                </c:pt>
                <c:pt idx="3893">
                  <c:v>28661.998049999998</c:v>
                </c:pt>
                <c:pt idx="3894">
                  <c:v>29021.998049999998</c:v>
                </c:pt>
                <c:pt idx="3895">
                  <c:v>29293.998049999998</c:v>
                </c:pt>
                <c:pt idx="3896">
                  <c:v>29686.998049999998</c:v>
                </c:pt>
                <c:pt idx="3897">
                  <c:v>30171.998049999998</c:v>
                </c:pt>
                <c:pt idx="3898">
                  <c:v>30213.998049999998</c:v>
                </c:pt>
                <c:pt idx="3899">
                  <c:v>30397.998049999998</c:v>
                </c:pt>
                <c:pt idx="3900">
                  <c:v>30502.998049999998</c:v>
                </c:pt>
                <c:pt idx="3901">
                  <c:v>30864.998049999998</c:v>
                </c:pt>
                <c:pt idx="3902">
                  <c:v>30846.998049999998</c:v>
                </c:pt>
                <c:pt idx="3903">
                  <c:v>30840.998049999998</c:v>
                </c:pt>
                <c:pt idx="3904">
                  <c:v>31124.998049999998</c:v>
                </c:pt>
                <c:pt idx="3905">
                  <c:v>31356.998049999998</c:v>
                </c:pt>
                <c:pt idx="3906">
                  <c:v>31533.998049999998</c:v>
                </c:pt>
                <c:pt idx="3907">
                  <c:v>31699.998049999998</c:v>
                </c:pt>
                <c:pt idx="3908">
                  <c:v>31854.998049999998</c:v>
                </c:pt>
                <c:pt idx="3909">
                  <c:v>32025.998049999998</c:v>
                </c:pt>
                <c:pt idx="3910">
                  <c:v>32202.998049999998</c:v>
                </c:pt>
                <c:pt idx="3911">
                  <c:v>32313.998049999998</c:v>
                </c:pt>
                <c:pt idx="3912">
                  <c:v>32686.998049999998</c:v>
                </c:pt>
                <c:pt idx="3913">
                  <c:v>32873</c:v>
                </c:pt>
                <c:pt idx="3914">
                  <c:v>33015</c:v>
                </c:pt>
                <c:pt idx="3915">
                  <c:v>33276</c:v>
                </c:pt>
                <c:pt idx="3916">
                  <c:v>33646</c:v>
                </c:pt>
                <c:pt idx="3917">
                  <c:v>34007</c:v>
                </c:pt>
                <c:pt idx="3918">
                  <c:v>34025</c:v>
                </c:pt>
                <c:pt idx="3919">
                  <c:v>34232</c:v>
                </c:pt>
                <c:pt idx="3920">
                  <c:v>34206</c:v>
                </c:pt>
                <c:pt idx="3921">
                  <c:v>34275</c:v>
                </c:pt>
                <c:pt idx="3922">
                  <c:v>34542</c:v>
                </c:pt>
                <c:pt idx="3923">
                  <c:v>35142</c:v>
                </c:pt>
                <c:pt idx="3924">
                  <c:v>35592</c:v>
                </c:pt>
                <c:pt idx="3925">
                  <c:v>35898</c:v>
                </c:pt>
                <c:pt idx="3926">
                  <c:v>35955</c:v>
                </c:pt>
                <c:pt idx="3927">
                  <c:v>35953</c:v>
                </c:pt>
                <c:pt idx="3928">
                  <c:v>36205</c:v>
                </c:pt>
                <c:pt idx="3929">
                  <c:v>35973</c:v>
                </c:pt>
                <c:pt idx="3930">
                  <c:v>36208</c:v>
                </c:pt>
                <c:pt idx="3931">
                  <c:v>36698</c:v>
                </c:pt>
                <c:pt idx="3932">
                  <c:v>37204</c:v>
                </c:pt>
                <c:pt idx="3933">
                  <c:v>37380</c:v>
                </c:pt>
                <c:pt idx="3934">
                  <c:v>37563</c:v>
                </c:pt>
                <c:pt idx="3935">
                  <c:v>37562</c:v>
                </c:pt>
                <c:pt idx="3936">
                  <c:v>37717</c:v>
                </c:pt>
                <c:pt idx="3937">
                  <c:v>37984</c:v>
                </c:pt>
                <c:pt idx="3938">
                  <c:v>38467</c:v>
                </c:pt>
                <c:pt idx="3939">
                  <c:v>38852</c:v>
                </c:pt>
                <c:pt idx="3940">
                  <c:v>39242</c:v>
                </c:pt>
                <c:pt idx="3941">
                  <c:v>39347</c:v>
                </c:pt>
                <c:pt idx="3942">
                  <c:v>39421</c:v>
                </c:pt>
                <c:pt idx="3943">
                  <c:v>39656</c:v>
                </c:pt>
                <c:pt idx="3944">
                  <c:v>40206</c:v>
                </c:pt>
                <c:pt idx="3945">
                  <c:v>40828</c:v>
                </c:pt>
                <c:pt idx="3946">
                  <c:v>41013</c:v>
                </c:pt>
                <c:pt idx="3947">
                  <c:v>41344</c:v>
                </c:pt>
                <c:pt idx="3948">
                  <c:v>41446</c:v>
                </c:pt>
                <c:pt idx="3949">
                  <c:v>41535</c:v>
                </c:pt>
                <c:pt idx="3950">
                  <c:v>41799</c:v>
                </c:pt>
                <c:pt idx="3951">
                  <c:v>42240</c:v>
                </c:pt>
                <c:pt idx="3952">
                  <c:v>42494</c:v>
                </c:pt>
                <c:pt idx="3953">
                  <c:v>42599</c:v>
                </c:pt>
                <c:pt idx="3954">
                  <c:v>42759</c:v>
                </c:pt>
                <c:pt idx="3955">
                  <c:v>42992</c:v>
                </c:pt>
                <c:pt idx="3956">
                  <c:v>43289</c:v>
                </c:pt>
                <c:pt idx="3957">
                  <c:v>43552</c:v>
                </c:pt>
                <c:pt idx="3958">
                  <c:v>44126</c:v>
                </c:pt>
                <c:pt idx="3959">
                  <c:v>44049</c:v>
                </c:pt>
                <c:pt idx="3960">
                  <c:v>44223</c:v>
                </c:pt>
                <c:pt idx="3961">
                  <c:v>44573</c:v>
                </c:pt>
                <c:pt idx="3962">
                  <c:v>44814</c:v>
                </c:pt>
                <c:pt idx="3963">
                  <c:v>45319</c:v>
                </c:pt>
                <c:pt idx="3964">
                  <c:v>45758</c:v>
                </c:pt>
                <c:pt idx="3965">
                  <c:v>45915</c:v>
                </c:pt>
                <c:pt idx="3966">
                  <c:v>46414</c:v>
                </c:pt>
                <c:pt idx="3967">
                  <c:v>46468</c:v>
                </c:pt>
                <c:pt idx="3968">
                  <c:v>46524</c:v>
                </c:pt>
                <c:pt idx="3969">
                  <c:v>46651</c:v>
                </c:pt>
                <c:pt idx="3970">
                  <c:v>46804</c:v>
                </c:pt>
                <c:pt idx="3971">
                  <c:v>47066</c:v>
                </c:pt>
                <c:pt idx="3972">
                  <c:v>47522</c:v>
                </c:pt>
                <c:pt idx="3973">
                  <c:v>48129</c:v>
                </c:pt>
                <c:pt idx="3974">
                  <c:v>48231</c:v>
                </c:pt>
                <c:pt idx="3975">
                  <c:v>48230</c:v>
                </c:pt>
                <c:pt idx="3976">
                  <c:v>48358</c:v>
                </c:pt>
                <c:pt idx="3977">
                  <c:v>48731</c:v>
                </c:pt>
                <c:pt idx="3978">
                  <c:v>49123</c:v>
                </c:pt>
                <c:pt idx="3979">
                  <c:v>49666</c:v>
                </c:pt>
                <c:pt idx="3980">
                  <c:v>50015</c:v>
                </c:pt>
                <c:pt idx="3981">
                  <c:v>50386</c:v>
                </c:pt>
                <c:pt idx="3982">
                  <c:v>50633</c:v>
                </c:pt>
                <c:pt idx="3983">
                  <c:v>51138</c:v>
                </c:pt>
                <c:pt idx="3984">
                  <c:v>51562</c:v>
                </c:pt>
                <c:pt idx="3985">
                  <c:v>51983</c:v>
                </c:pt>
                <c:pt idx="3986">
                  <c:v>51833</c:v>
                </c:pt>
                <c:pt idx="3987">
                  <c:v>52011</c:v>
                </c:pt>
                <c:pt idx="3988">
                  <c:v>52420</c:v>
                </c:pt>
                <c:pt idx="3989">
                  <c:v>52776</c:v>
                </c:pt>
                <c:pt idx="3990">
                  <c:v>52857</c:v>
                </c:pt>
                <c:pt idx="3991">
                  <c:v>53309</c:v>
                </c:pt>
                <c:pt idx="3992">
                  <c:v>53641</c:v>
                </c:pt>
                <c:pt idx="3993">
                  <c:v>53966</c:v>
                </c:pt>
                <c:pt idx="3994">
                  <c:v>53880</c:v>
                </c:pt>
                <c:pt idx="3995">
                  <c:v>54320</c:v>
                </c:pt>
                <c:pt idx="3996">
                  <c:v>54813</c:v>
                </c:pt>
                <c:pt idx="3997">
                  <c:v>55319</c:v>
                </c:pt>
                <c:pt idx="3998">
                  <c:v>55460</c:v>
                </c:pt>
                <c:pt idx="3999">
                  <c:v>55845</c:v>
                </c:pt>
                <c:pt idx="4000">
                  <c:v>56095</c:v>
                </c:pt>
                <c:pt idx="4001">
                  <c:v>56357</c:v>
                </c:pt>
                <c:pt idx="4002">
                  <c:v>57041</c:v>
                </c:pt>
                <c:pt idx="4003">
                  <c:v>56991</c:v>
                </c:pt>
                <c:pt idx="4004">
                  <c:v>57397</c:v>
                </c:pt>
                <c:pt idx="4005">
                  <c:v>57773</c:v>
                </c:pt>
                <c:pt idx="4006">
                  <c:v>57871</c:v>
                </c:pt>
                <c:pt idx="4007">
                  <c:v>57841</c:v>
                </c:pt>
                <c:pt idx="4008">
                  <c:v>58117</c:v>
                </c:pt>
                <c:pt idx="4009">
                  <c:v>58186</c:v>
                </c:pt>
                <c:pt idx="4010">
                  <c:v>58358</c:v>
                </c:pt>
                <c:pt idx="4011">
                  <c:v>58279</c:v>
                </c:pt>
                <c:pt idx="4012">
                  <c:v>58425</c:v>
                </c:pt>
                <c:pt idx="4013">
                  <c:v>58665</c:v>
                </c:pt>
                <c:pt idx="4014">
                  <c:v>58887</c:v>
                </c:pt>
                <c:pt idx="4015">
                  <c:v>59246</c:v>
                </c:pt>
                <c:pt idx="4016">
                  <c:v>59742</c:v>
                </c:pt>
                <c:pt idx="4017">
                  <c:v>59904</c:v>
                </c:pt>
                <c:pt idx="4018">
                  <c:v>60087</c:v>
                </c:pt>
                <c:pt idx="4019">
                  <c:v>60259</c:v>
                </c:pt>
                <c:pt idx="4020">
                  <c:v>60490</c:v>
                </c:pt>
                <c:pt idx="4021">
                  <c:v>60751</c:v>
                </c:pt>
                <c:pt idx="4022">
                  <c:v>61026</c:v>
                </c:pt>
                <c:pt idx="4023">
                  <c:v>61495</c:v>
                </c:pt>
                <c:pt idx="4024">
                  <c:v>61549</c:v>
                </c:pt>
                <c:pt idx="4025">
                  <c:v>61703</c:v>
                </c:pt>
                <c:pt idx="4026">
                  <c:v>61958</c:v>
                </c:pt>
                <c:pt idx="4027">
                  <c:v>62223</c:v>
                </c:pt>
                <c:pt idx="4028">
                  <c:v>62537</c:v>
                </c:pt>
                <c:pt idx="4029">
                  <c:v>62948</c:v>
                </c:pt>
                <c:pt idx="4030">
                  <c:v>63030</c:v>
                </c:pt>
                <c:pt idx="4031">
                  <c:v>63557</c:v>
                </c:pt>
                <c:pt idx="4032">
                  <c:v>63706</c:v>
                </c:pt>
                <c:pt idx="4033">
                  <c:v>63941</c:v>
                </c:pt>
                <c:pt idx="4034">
                  <c:v>64094</c:v>
                </c:pt>
                <c:pt idx="4035">
                  <c:v>64544</c:v>
                </c:pt>
                <c:pt idx="4036">
                  <c:v>64603</c:v>
                </c:pt>
                <c:pt idx="4037">
                  <c:v>64728</c:v>
                </c:pt>
                <c:pt idx="4038">
                  <c:v>64669</c:v>
                </c:pt>
                <c:pt idx="4039">
                  <c:v>64780</c:v>
                </c:pt>
                <c:pt idx="4040">
                  <c:v>64992</c:v>
                </c:pt>
                <c:pt idx="4041">
                  <c:v>65165</c:v>
                </c:pt>
                <c:pt idx="4042">
                  <c:v>65123</c:v>
                </c:pt>
                <c:pt idx="4043">
                  <c:v>65297</c:v>
                </c:pt>
                <c:pt idx="4044">
                  <c:v>65490</c:v>
                </c:pt>
                <c:pt idx="4045">
                  <c:v>65595</c:v>
                </c:pt>
                <c:pt idx="4046">
                  <c:v>65423</c:v>
                </c:pt>
                <c:pt idx="4047">
                  <c:v>65601</c:v>
                </c:pt>
                <c:pt idx="4048">
                  <c:v>65878</c:v>
                </c:pt>
                <c:pt idx="4049">
                  <c:v>66298</c:v>
                </c:pt>
                <c:pt idx="4050">
                  <c:v>66678</c:v>
                </c:pt>
                <c:pt idx="4051">
                  <c:v>66925</c:v>
                </c:pt>
                <c:pt idx="4052">
                  <c:v>67021</c:v>
                </c:pt>
                <c:pt idx="4053">
                  <c:v>67068</c:v>
                </c:pt>
                <c:pt idx="4054">
                  <c:v>66746</c:v>
                </c:pt>
                <c:pt idx="4055">
                  <c:v>66598</c:v>
                </c:pt>
                <c:pt idx="4056">
                  <c:v>66519</c:v>
                </c:pt>
                <c:pt idx="4057">
                  <c:v>66685</c:v>
                </c:pt>
                <c:pt idx="4058">
                  <c:v>66758</c:v>
                </c:pt>
                <c:pt idx="4059">
                  <c:v>67042</c:v>
                </c:pt>
                <c:pt idx="4060">
                  <c:v>67061</c:v>
                </c:pt>
                <c:pt idx="4061">
                  <c:v>67122</c:v>
                </c:pt>
                <c:pt idx="4062">
                  <c:v>67408</c:v>
                </c:pt>
                <c:pt idx="4063">
                  <c:v>67695</c:v>
                </c:pt>
                <c:pt idx="4064">
                  <c:v>67803</c:v>
                </c:pt>
                <c:pt idx="4065">
                  <c:v>68010</c:v>
                </c:pt>
                <c:pt idx="4066">
                  <c:v>68059</c:v>
                </c:pt>
                <c:pt idx="4067">
                  <c:v>68114</c:v>
                </c:pt>
                <c:pt idx="4068">
                  <c:v>68345</c:v>
                </c:pt>
                <c:pt idx="4069">
                  <c:v>68550</c:v>
                </c:pt>
                <c:pt idx="4070">
                  <c:v>68409</c:v>
                </c:pt>
                <c:pt idx="4071">
                  <c:v>68599</c:v>
                </c:pt>
                <c:pt idx="4072">
                  <c:v>68667</c:v>
                </c:pt>
                <c:pt idx="4073">
                  <c:v>68715</c:v>
                </c:pt>
                <c:pt idx="4074">
                  <c:v>68783</c:v>
                </c:pt>
                <c:pt idx="4075">
                  <c:v>68970</c:v>
                </c:pt>
                <c:pt idx="4076">
                  <c:v>69125</c:v>
                </c:pt>
                <c:pt idx="4077">
                  <c:v>69315</c:v>
                </c:pt>
                <c:pt idx="4078">
                  <c:v>69474</c:v>
                </c:pt>
                <c:pt idx="4079">
                  <c:v>69729</c:v>
                </c:pt>
                <c:pt idx="4080">
                  <c:v>69862</c:v>
                </c:pt>
                <c:pt idx="4081">
                  <c:v>69897</c:v>
                </c:pt>
                <c:pt idx="4082">
                  <c:v>69756</c:v>
                </c:pt>
                <c:pt idx="4083">
                  <c:v>69743</c:v>
                </c:pt>
                <c:pt idx="4084">
                  <c:v>69769</c:v>
                </c:pt>
                <c:pt idx="4085">
                  <c:v>70001</c:v>
                </c:pt>
                <c:pt idx="4086">
                  <c:v>69883</c:v>
                </c:pt>
                <c:pt idx="4087">
                  <c:v>69656</c:v>
                </c:pt>
                <c:pt idx="4088">
                  <c:v>69786</c:v>
                </c:pt>
                <c:pt idx="4089">
                  <c:v>69587</c:v>
                </c:pt>
                <c:pt idx="4090">
                  <c:v>69783</c:v>
                </c:pt>
                <c:pt idx="4091">
                  <c:v>69848</c:v>
                </c:pt>
                <c:pt idx="4092">
                  <c:v>70023</c:v>
                </c:pt>
                <c:pt idx="4093">
                  <c:v>70257</c:v>
                </c:pt>
                <c:pt idx="4094">
                  <c:v>70246</c:v>
                </c:pt>
                <c:pt idx="4095">
                  <c:v>70234</c:v>
                </c:pt>
                <c:pt idx="4096">
                  <c:v>70288</c:v>
                </c:pt>
                <c:pt idx="4097">
                  <c:v>70353</c:v>
                </c:pt>
                <c:pt idx="4098">
                  <c:v>70478</c:v>
                </c:pt>
                <c:pt idx="4099">
                  <c:v>70471</c:v>
                </c:pt>
                <c:pt idx="4100">
                  <c:v>70680</c:v>
                </c:pt>
                <c:pt idx="4101">
                  <c:v>70881</c:v>
                </c:pt>
                <c:pt idx="4102">
                  <c:v>71244</c:v>
                </c:pt>
                <c:pt idx="4103">
                  <c:v>71424</c:v>
                </c:pt>
                <c:pt idx="4104">
                  <c:v>71511</c:v>
                </c:pt>
                <c:pt idx="4105">
                  <c:v>71490</c:v>
                </c:pt>
                <c:pt idx="4106">
                  <c:v>71404</c:v>
                </c:pt>
                <c:pt idx="4107">
                  <c:v>71436</c:v>
                </c:pt>
                <c:pt idx="4108">
                  <c:v>71019</c:v>
                </c:pt>
                <c:pt idx="4109">
                  <c:v>71022</c:v>
                </c:pt>
                <c:pt idx="4110">
                  <c:v>71018</c:v>
                </c:pt>
                <c:pt idx="4111">
                  <c:v>71005</c:v>
                </c:pt>
                <c:pt idx="4112">
                  <c:v>71236</c:v>
                </c:pt>
                <c:pt idx="4113">
                  <c:v>71632</c:v>
                </c:pt>
                <c:pt idx="4114">
                  <c:v>71675</c:v>
                </c:pt>
                <c:pt idx="4115">
                  <c:v>71657</c:v>
                </c:pt>
                <c:pt idx="4116">
                  <c:v>71623</c:v>
                </c:pt>
                <c:pt idx="4117">
                  <c:v>71483</c:v>
                </c:pt>
                <c:pt idx="4118">
                  <c:v>71722</c:v>
                </c:pt>
                <c:pt idx="4119">
                  <c:v>71723</c:v>
                </c:pt>
                <c:pt idx="4120">
                  <c:v>72010</c:v>
                </c:pt>
                <c:pt idx="4121">
                  <c:v>71874</c:v>
                </c:pt>
                <c:pt idx="4122">
                  <c:v>71922</c:v>
                </c:pt>
                <c:pt idx="4123">
                  <c:v>71958</c:v>
                </c:pt>
                <c:pt idx="4124">
                  <c:v>71748</c:v>
                </c:pt>
                <c:pt idx="4125">
                  <c:v>71732</c:v>
                </c:pt>
                <c:pt idx="4126">
                  <c:v>71738</c:v>
                </c:pt>
                <c:pt idx="4127">
                  <c:v>71836</c:v>
                </c:pt>
                <c:pt idx="4128">
                  <c:v>71937</c:v>
                </c:pt>
                <c:pt idx="4129">
                  <c:v>71787</c:v>
                </c:pt>
                <c:pt idx="4130">
                  <c:v>71803</c:v>
                </c:pt>
                <c:pt idx="4131">
                  <c:v>72044</c:v>
                </c:pt>
                <c:pt idx="4132">
                  <c:v>72110</c:v>
                </c:pt>
                <c:pt idx="4133">
                  <c:v>71996</c:v>
                </c:pt>
                <c:pt idx="4134">
                  <c:v>72166</c:v>
                </c:pt>
                <c:pt idx="4135">
                  <c:v>71882</c:v>
                </c:pt>
                <c:pt idx="4136">
                  <c:v>71800</c:v>
                </c:pt>
                <c:pt idx="4137">
                  <c:v>71804</c:v>
                </c:pt>
                <c:pt idx="4138">
                  <c:v>72073</c:v>
                </c:pt>
                <c:pt idx="4139">
                  <c:v>71912</c:v>
                </c:pt>
                <c:pt idx="4140">
                  <c:v>72082</c:v>
                </c:pt>
                <c:pt idx="4141">
                  <c:v>72057</c:v>
                </c:pt>
                <c:pt idx="4142">
                  <c:v>72055</c:v>
                </c:pt>
                <c:pt idx="4143">
                  <c:v>72094</c:v>
                </c:pt>
                <c:pt idx="4144">
                  <c:v>72025</c:v>
                </c:pt>
                <c:pt idx="4145">
                  <c:v>71756</c:v>
                </c:pt>
                <c:pt idx="4146">
                  <c:v>71689</c:v>
                </c:pt>
                <c:pt idx="4147">
                  <c:v>71785</c:v>
                </c:pt>
                <c:pt idx="4148">
                  <c:v>71913</c:v>
                </c:pt>
                <c:pt idx="4149">
                  <c:v>72111</c:v>
                </c:pt>
                <c:pt idx="4150">
                  <c:v>72005</c:v>
                </c:pt>
                <c:pt idx="4151">
                  <c:v>72139</c:v>
                </c:pt>
                <c:pt idx="4152">
                  <c:v>72220</c:v>
                </c:pt>
                <c:pt idx="4153">
                  <c:v>71966</c:v>
                </c:pt>
                <c:pt idx="4154">
                  <c:v>71919</c:v>
                </c:pt>
                <c:pt idx="4155">
                  <c:v>72196</c:v>
                </c:pt>
                <c:pt idx="4156">
                  <c:v>72254</c:v>
                </c:pt>
                <c:pt idx="4157">
                  <c:v>72245</c:v>
                </c:pt>
                <c:pt idx="4158">
                  <c:v>72610</c:v>
                </c:pt>
                <c:pt idx="4159">
                  <c:v>72711</c:v>
                </c:pt>
                <c:pt idx="4160">
                  <c:v>72866</c:v>
                </c:pt>
                <c:pt idx="4161">
                  <c:v>73185</c:v>
                </c:pt>
                <c:pt idx="4162">
                  <c:v>73554</c:v>
                </c:pt>
                <c:pt idx="4163">
                  <c:v>73758</c:v>
                </c:pt>
                <c:pt idx="4164">
                  <c:v>73767</c:v>
                </c:pt>
                <c:pt idx="4165">
                  <c:v>73788</c:v>
                </c:pt>
                <c:pt idx="4166">
                  <c:v>73871</c:v>
                </c:pt>
                <c:pt idx="4167">
                  <c:v>73669</c:v>
                </c:pt>
                <c:pt idx="4168">
                  <c:v>73411</c:v>
                </c:pt>
                <c:pt idx="4169">
                  <c:v>73374</c:v>
                </c:pt>
                <c:pt idx="4170">
                  <c:v>73162</c:v>
                </c:pt>
                <c:pt idx="4171">
                  <c:v>73342</c:v>
                </c:pt>
                <c:pt idx="4172">
                  <c:v>73371</c:v>
                </c:pt>
                <c:pt idx="4173">
                  <c:v>73440</c:v>
                </c:pt>
                <c:pt idx="4174">
                  <c:v>73669</c:v>
                </c:pt>
                <c:pt idx="4175">
                  <c:v>73686</c:v>
                </c:pt>
                <c:pt idx="4176">
                  <c:v>73757</c:v>
                </c:pt>
                <c:pt idx="4177">
                  <c:v>73902</c:v>
                </c:pt>
                <c:pt idx="4178">
                  <c:v>74059</c:v>
                </c:pt>
                <c:pt idx="4179">
                  <c:v>73918</c:v>
                </c:pt>
                <c:pt idx="4180">
                  <c:v>74102</c:v>
                </c:pt>
                <c:pt idx="4181">
                  <c:v>74155</c:v>
                </c:pt>
                <c:pt idx="4182">
                  <c:v>74156</c:v>
                </c:pt>
                <c:pt idx="4183">
                  <c:v>74267</c:v>
                </c:pt>
                <c:pt idx="4184">
                  <c:v>74150</c:v>
                </c:pt>
                <c:pt idx="4185">
                  <c:v>74044</c:v>
                </c:pt>
                <c:pt idx="4186">
                  <c:v>74151</c:v>
                </c:pt>
                <c:pt idx="4187">
                  <c:v>74164</c:v>
                </c:pt>
                <c:pt idx="4188">
                  <c:v>73944</c:v>
                </c:pt>
                <c:pt idx="4189">
                  <c:v>73944</c:v>
                </c:pt>
                <c:pt idx="4190">
                  <c:v>73912</c:v>
                </c:pt>
                <c:pt idx="4191">
                  <c:v>73977</c:v>
                </c:pt>
                <c:pt idx="4192">
                  <c:v>73956</c:v>
                </c:pt>
                <c:pt idx="4193">
                  <c:v>74213</c:v>
                </c:pt>
                <c:pt idx="4194">
                  <c:v>74524</c:v>
                </c:pt>
                <c:pt idx="4195">
                  <c:v>74730</c:v>
                </c:pt>
                <c:pt idx="4196">
                  <c:v>74972</c:v>
                </c:pt>
                <c:pt idx="4197">
                  <c:v>74891</c:v>
                </c:pt>
                <c:pt idx="4198">
                  <c:v>74713</c:v>
                </c:pt>
                <c:pt idx="4199">
                  <c:v>74841</c:v>
                </c:pt>
                <c:pt idx="4200">
                  <c:v>74825</c:v>
                </c:pt>
                <c:pt idx="4201">
                  <c:v>74950</c:v>
                </c:pt>
                <c:pt idx="4202">
                  <c:v>75250</c:v>
                </c:pt>
                <c:pt idx="4203">
                  <c:v>75398</c:v>
                </c:pt>
                <c:pt idx="4204">
                  <c:v>75434</c:v>
                </c:pt>
                <c:pt idx="4205">
                  <c:v>75536</c:v>
                </c:pt>
                <c:pt idx="4206">
                  <c:v>75417</c:v>
                </c:pt>
                <c:pt idx="4207">
                  <c:v>75615</c:v>
                </c:pt>
                <c:pt idx="4208">
                  <c:v>75809</c:v>
                </c:pt>
                <c:pt idx="4209">
                  <c:v>75677</c:v>
                </c:pt>
                <c:pt idx="4210">
                  <c:v>75730</c:v>
                </c:pt>
                <c:pt idx="4211">
                  <c:v>75472</c:v>
                </c:pt>
                <c:pt idx="4212">
                  <c:v>75431</c:v>
                </c:pt>
                <c:pt idx="4213">
                  <c:v>75423</c:v>
                </c:pt>
                <c:pt idx="4214">
                  <c:v>75398</c:v>
                </c:pt>
                <c:pt idx="4215">
                  <c:v>75498</c:v>
                </c:pt>
                <c:pt idx="4216">
                  <c:v>75396</c:v>
                </c:pt>
                <c:pt idx="4217">
                  <c:v>75530</c:v>
                </c:pt>
                <c:pt idx="4218">
                  <c:v>75818</c:v>
                </c:pt>
                <c:pt idx="4219">
                  <c:v>75951</c:v>
                </c:pt>
                <c:pt idx="4220">
                  <c:v>75981</c:v>
                </c:pt>
                <c:pt idx="4221">
                  <c:v>76123</c:v>
                </c:pt>
                <c:pt idx="4222">
                  <c:v>76121</c:v>
                </c:pt>
                <c:pt idx="4223">
                  <c:v>76128</c:v>
                </c:pt>
                <c:pt idx="4224">
                  <c:v>76257</c:v>
                </c:pt>
                <c:pt idx="4225">
                  <c:v>76339</c:v>
                </c:pt>
                <c:pt idx="4226">
                  <c:v>76331</c:v>
                </c:pt>
                <c:pt idx="4227">
                  <c:v>76280</c:v>
                </c:pt>
                <c:pt idx="4228">
                  <c:v>76037</c:v>
                </c:pt>
                <c:pt idx="4229">
                  <c:v>76227</c:v>
                </c:pt>
                <c:pt idx="4230">
                  <c:v>76333</c:v>
                </c:pt>
                <c:pt idx="4231">
                  <c:v>76334</c:v>
                </c:pt>
                <c:pt idx="4232">
                  <c:v>76452</c:v>
                </c:pt>
                <c:pt idx="4233">
                  <c:v>76470</c:v>
                </c:pt>
                <c:pt idx="4234">
                  <c:v>76603</c:v>
                </c:pt>
                <c:pt idx="4235">
                  <c:v>76520</c:v>
                </c:pt>
                <c:pt idx="4236">
                  <c:v>76555</c:v>
                </c:pt>
                <c:pt idx="4237">
                  <c:v>76644</c:v>
                </c:pt>
                <c:pt idx="4238">
                  <c:v>76481</c:v>
                </c:pt>
                <c:pt idx="4239">
                  <c:v>76507</c:v>
                </c:pt>
                <c:pt idx="4240">
                  <c:v>76499</c:v>
                </c:pt>
                <c:pt idx="4241">
                  <c:v>77050</c:v>
                </c:pt>
                <c:pt idx="4242">
                  <c:v>77110</c:v>
                </c:pt>
                <c:pt idx="4243">
                  <c:v>77058</c:v>
                </c:pt>
                <c:pt idx="4244">
                  <c:v>77420</c:v>
                </c:pt>
                <c:pt idx="4245">
                  <c:v>77382</c:v>
                </c:pt>
                <c:pt idx="4246">
                  <c:v>77258</c:v>
                </c:pt>
                <c:pt idx="4247">
                  <c:v>77246</c:v>
                </c:pt>
                <c:pt idx="4248">
                  <c:v>77782</c:v>
                </c:pt>
                <c:pt idx="4249">
                  <c:v>77850</c:v>
                </c:pt>
                <c:pt idx="4250">
                  <c:v>77895</c:v>
                </c:pt>
                <c:pt idx="4251">
                  <c:v>77733</c:v>
                </c:pt>
                <c:pt idx="4252">
                  <c:v>77550</c:v>
                </c:pt>
                <c:pt idx="4253">
                  <c:v>77214</c:v>
                </c:pt>
                <c:pt idx="4254">
                  <c:v>77352</c:v>
                </c:pt>
                <c:pt idx="4255">
                  <c:v>77432</c:v>
                </c:pt>
                <c:pt idx="4256">
                  <c:v>77526</c:v>
                </c:pt>
                <c:pt idx="4257">
                  <c:v>77480</c:v>
                </c:pt>
                <c:pt idx="4258">
                  <c:v>77593</c:v>
                </c:pt>
                <c:pt idx="4259">
                  <c:v>77946</c:v>
                </c:pt>
                <c:pt idx="4260">
                  <c:v>78059</c:v>
                </c:pt>
                <c:pt idx="4261">
                  <c:v>78044</c:v>
                </c:pt>
                <c:pt idx="4262">
                  <c:v>77948</c:v>
                </c:pt>
                <c:pt idx="4263">
                  <c:v>77901</c:v>
                </c:pt>
                <c:pt idx="4264">
                  <c:v>77778</c:v>
                </c:pt>
                <c:pt idx="4265">
                  <c:v>78048</c:v>
                </c:pt>
                <c:pt idx="4266">
                  <c:v>78171</c:v>
                </c:pt>
                <c:pt idx="4267">
                  <c:v>78414</c:v>
                </c:pt>
                <c:pt idx="4268">
                  <c:v>78353</c:v>
                </c:pt>
                <c:pt idx="4269">
                  <c:v>78617</c:v>
                </c:pt>
                <c:pt idx="4270">
                  <c:v>78745</c:v>
                </c:pt>
                <c:pt idx="4271">
                  <c:v>78783</c:v>
                </c:pt>
                <c:pt idx="4272">
                  <c:v>78572</c:v>
                </c:pt>
                <c:pt idx="4273">
                  <c:v>78580</c:v>
                </c:pt>
                <c:pt idx="4274">
                  <c:v>78606</c:v>
                </c:pt>
                <c:pt idx="4275">
                  <c:v>78776</c:v>
                </c:pt>
                <c:pt idx="4276">
                  <c:v>78853</c:v>
                </c:pt>
                <c:pt idx="4277">
                  <c:v>79081</c:v>
                </c:pt>
                <c:pt idx="4278">
                  <c:v>79011</c:v>
                </c:pt>
                <c:pt idx="4279">
                  <c:v>78875</c:v>
                </c:pt>
                <c:pt idx="4280">
                  <c:v>78871</c:v>
                </c:pt>
                <c:pt idx="4281">
                  <c:v>78706</c:v>
                </c:pt>
                <c:pt idx="4282">
                  <c:v>78581</c:v>
                </c:pt>
                <c:pt idx="4283">
                  <c:v>78759</c:v>
                </c:pt>
                <c:pt idx="4284">
                  <c:v>78644</c:v>
                </c:pt>
                <c:pt idx="4285">
                  <c:v>78610</c:v>
                </c:pt>
                <c:pt idx="4286">
                  <c:v>78808</c:v>
                </c:pt>
                <c:pt idx="4287">
                  <c:v>79027</c:v>
                </c:pt>
                <c:pt idx="4288">
                  <c:v>79198</c:v>
                </c:pt>
                <c:pt idx="4289">
                  <c:v>79109</c:v>
                </c:pt>
                <c:pt idx="4290">
                  <c:v>79468</c:v>
                </c:pt>
                <c:pt idx="4291">
                  <c:v>79371</c:v>
                </c:pt>
                <c:pt idx="4292">
                  <c:v>79882</c:v>
                </c:pt>
                <c:pt idx="4293">
                  <c:v>79963</c:v>
                </c:pt>
                <c:pt idx="4294">
                  <c:v>79759</c:v>
                </c:pt>
                <c:pt idx="4295">
                  <c:v>79514</c:v>
                </c:pt>
                <c:pt idx="4296">
                  <c:v>79627</c:v>
                </c:pt>
                <c:pt idx="4297">
                  <c:v>79627</c:v>
                </c:pt>
                <c:pt idx="4298">
                  <c:v>79757</c:v>
                </c:pt>
                <c:pt idx="4299">
                  <c:v>79968</c:v>
                </c:pt>
                <c:pt idx="4300">
                  <c:v>79940</c:v>
                </c:pt>
                <c:pt idx="4301">
                  <c:v>79910</c:v>
                </c:pt>
                <c:pt idx="4302">
                  <c:v>79850</c:v>
                </c:pt>
                <c:pt idx="4303">
                  <c:v>79918</c:v>
                </c:pt>
                <c:pt idx="4304">
                  <c:v>79987</c:v>
                </c:pt>
                <c:pt idx="4305">
                  <c:v>80060</c:v>
                </c:pt>
                <c:pt idx="4306">
                  <c:v>80146</c:v>
                </c:pt>
                <c:pt idx="4307">
                  <c:v>80093</c:v>
                </c:pt>
                <c:pt idx="4308">
                  <c:v>80141</c:v>
                </c:pt>
                <c:pt idx="4309">
                  <c:v>80390</c:v>
                </c:pt>
                <c:pt idx="4310">
                  <c:v>80296</c:v>
                </c:pt>
                <c:pt idx="4311">
                  <c:v>80145</c:v>
                </c:pt>
                <c:pt idx="4312">
                  <c:v>80045</c:v>
                </c:pt>
                <c:pt idx="4313">
                  <c:v>79845</c:v>
                </c:pt>
                <c:pt idx="4314">
                  <c:v>79792</c:v>
                </c:pt>
                <c:pt idx="4315">
                  <c:v>79671</c:v>
                </c:pt>
                <c:pt idx="4316">
                  <c:v>79736</c:v>
                </c:pt>
                <c:pt idx="4317">
                  <c:v>79925</c:v>
                </c:pt>
                <c:pt idx="4318">
                  <c:v>80102</c:v>
                </c:pt>
                <c:pt idx="4319">
                  <c:v>80317</c:v>
                </c:pt>
                <c:pt idx="4320">
                  <c:v>80577</c:v>
                </c:pt>
                <c:pt idx="4321">
                  <c:v>80708</c:v>
                </c:pt>
                <c:pt idx="4322">
                  <c:v>80846</c:v>
                </c:pt>
                <c:pt idx="4323">
                  <c:v>80863</c:v>
                </c:pt>
                <c:pt idx="4324">
                  <c:v>81012</c:v>
                </c:pt>
                <c:pt idx="4325">
                  <c:v>81156</c:v>
                </c:pt>
                <c:pt idx="4326">
                  <c:v>80953</c:v>
                </c:pt>
                <c:pt idx="4327">
                  <c:v>80881</c:v>
                </c:pt>
                <c:pt idx="4328">
                  <c:v>80690</c:v>
                </c:pt>
                <c:pt idx="4329">
                  <c:v>80950</c:v>
                </c:pt>
                <c:pt idx="4330">
                  <c:v>80966</c:v>
                </c:pt>
                <c:pt idx="4331">
                  <c:v>80729</c:v>
                </c:pt>
                <c:pt idx="4332">
                  <c:v>80445</c:v>
                </c:pt>
                <c:pt idx="4333">
                  <c:v>80261</c:v>
                </c:pt>
                <c:pt idx="4334">
                  <c:v>80034</c:v>
                </c:pt>
                <c:pt idx="4335">
                  <c:v>80038</c:v>
                </c:pt>
                <c:pt idx="4336">
                  <c:v>80116</c:v>
                </c:pt>
                <c:pt idx="4337">
                  <c:v>80135</c:v>
                </c:pt>
                <c:pt idx="4338">
                  <c:v>80539</c:v>
                </c:pt>
                <c:pt idx="4339">
                  <c:v>80919</c:v>
                </c:pt>
                <c:pt idx="4340">
                  <c:v>80905</c:v>
                </c:pt>
                <c:pt idx="4341">
                  <c:v>81214</c:v>
                </c:pt>
                <c:pt idx="4342">
                  <c:v>81207</c:v>
                </c:pt>
                <c:pt idx="4343">
                  <c:v>81029</c:v>
                </c:pt>
                <c:pt idx="4344">
                  <c:v>81140</c:v>
                </c:pt>
                <c:pt idx="4345">
                  <c:v>81497</c:v>
                </c:pt>
                <c:pt idx="4346">
                  <c:v>81601</c:v>
                </c:pt>
                <c:pt idx="4347">
                  <c:v>81566</c:v>
                </c:pt>
                <c:pt idx="4348">
                  <c:v>81271</c:v>
                </c:pt>
                <c:pt idx="4349">
                  <c:v>81124</c:v>
                </c:pt>
                <c:pt idx="4350">
                  <c:v>80971</c:v>
                </c:pt>
                <c:pt idx="4351">
                  <c:v>80862</c:v>
                </c:pt>
                <c:pt idx="4352">
                  <c:v>81051</c:v>
                </c:pt>
                <c:pt idx="4353">
                  <c:v>81512</c:v>
                </c:pt>
                <c:pt idx="4354">
                  <c:v>81306</c:v>
                </c:pt>
                <c:pt idx="4355">
                  <c:v>81363</c:v>
                </c:pt>
                <c:pt idx="4356">
                  <c:v>81251</c:v>
                </c:pt>
                <c:pt idx="4357">
                  <c:v>81466</c:v>
                </c:pt>
                <c:pt idx="4358">
                  <c:v>81235</c:v>
                </c:pt>
                <c:pt idx="4359">
                  <c:v>81331</c:v>
                </c:pt>
                <c:pt idx="4360">
                  <c:v>81539</c:v>
                </c:pt>
                <c:pt idx="4361">
                  <c:v>81494</c:v>
                </c:pt>
                <c:pt idx="4362">
                  <c:v>81308</c:v>
                </c:pt>
                <c:pt idx="4363">
                  <c:v>81559</c:v>
                </c:pt>
                <c:pt idx="4364">
                  <c:v>81423</c:v>
                </c:pt>
                <c:pt idx="4365">
                  <c:v>81356</c:v>
                </c:pt>
                <c:pt idx="4366">
                  <c:v>81376</c:v>
                </c:pt>
                <c:pt idx="4367">
                  <c:v>81402</c:v>
                </c:pt>
                <c:pt idx="4368">
                  <c:v>81397</c:v>
                </c:pt>
                <c:pt idx="4369">
                  <c:v>81627</c:v>
                </c:pt>
                <c:pt idx="4370">
                  <c:v>81473</c:v>
                </c:pt>
                <c:pt idx="4371">
                  <c:v>81524</c:v>
                </c:pt>
                <c:pt idx="4372">
                  <c:v>81760</c:v>
                </c:pt>
                <c:pt idx="4373">
                  <c:v>81765</c:v>
                </c:pt>
                <c:pt idx="4374">
                  <c:v>81867</c:v>
                </c:pt>
                <c:pt idx="4375">
                  <c:v>82003</c:v>
                </c:pt>
                <c:pt idx="4376">
                  <c:v>81909</c:v>
                </c:pt>
                <c:pt idx="4377">
                  <c:v>81577</c:v>
                </c:pt>
                <c:pt idx="4378">
                  <c:v>81484</c:v>
                </c:pt>
                <c:pt idx="4379">
                  <c:v>81625</c:v>
                </c:pt>
                <c:pt idx="4380">
                  <c:v>81594</c:v>
                </c:pt>
                <c:pt idx="4381">
                  <c:v>81670</c:v>
                </c:pt>
                <c:pt idx="4382">
                  <c:v>81772</c:v>
                </c:pt>
                <c:pt idx="4383">
                  <c:v>81785</c:v>
                </c:pt>
                <c:pt idx="4384">
                  <c:v>81757</c:v>
                </c:pt>
                <c:pt idx="4385">
                  <c:v>81671</c:v>
                </c:pt>
                <c:pt idx="4386">
                  <c:v>81725</c:v>
                </c:pt>
                <c:pt idx="4387">
                  <c:v>81834</c:v>
                </c:pt>
                <c:pt idx="4388">
                  <c:v>81809</c:v>
                </c:pt>
                <c:pt idx="4389">
                  <c:v>81659</c:v>
                </c:pt>
                <c:pt idx="4390">
                  <c:v>81908</c:v>
                </c:pt>
                <c:pt idx="4391">
                  <c:v>81659</c:v>
                </c:pt>
                <c:pt idx="4392">
                  <c:v>81550</c:v>
                </c:pt>
                <c:pt idx="4393">
                  <c:v>81522</c:v>
                </c:pt>
                <c:pt idx="4394">
                  <c:v>81460</c:v>
                </c:pt>
                <c:pt idx="4395">
                  <c:v>81389</c:v>
                </c:pt>
                <c:pt idx="4396">
                  <c:v>81435</c:v>
                </c:pt>
                <c:pt idx="4397">
                  <c:v>80917</c:v>
                </c:pt>
                <c:pt idx="4398">
                  <c:v>80728</c:v>
                </c:pt>
                <c:pt idx="4399">
                  <c:v>80588</c:v>
                </c:pt>
                <c:pt idx="4400">
                  <c:v>80523</c:v>
                </c:pt>
                <c:pt idx="4401">
                  <c:v>80501</c:v>
                </c:pt>
                <c:pt idx="4402">
                  <c:v>80467</c:v>
                </c:pt>
                <c:pt idx="4403">
                  <c:v>80579</c:v>
                </c:pt>
                <c:pt idx="4404">
                  <c:v>80743</c:v>
                </c:pt>
                <c:pt idx="4405">
                  <c:v>80886</c:v>
                </c:pt>
                <c:pt idx="4406">
                  <c:v>81125</c:v>
                </c:pt>
                <c:pt idx="4407">
                  <c:v>80994</c:v>
                </c:pt>
                <c:pt idx="4408">
                  <c:v>80708</c:v>
                </c:pt>
                <c:pt idx="4409">
                  <c:v>80778</c:v>
                </c:pt>
                <c:pt idx="4410">
                  <c:v>80921</c:v>
                </c:pt>
                <c:pt idx="4411">
                  <c:v>81110</c:v>
                </c:pt>
                <c:pt idx="4412">
                  <c:v>81332</c:v>
                </c:pt>
                <c:pt idx="4413">
                  <c:v>81435</c:v>
                </c:pt>
                <c:pt idx="4414">
                  <c:v>81815</c:v>
                </c:pt>
                <c:pt idx="4415">
                  <c:v>81786</c:v>
                </c:pt>
                <c:pt idx="4416">
                  <c:v>81821</c:v>
                </c:pt>
                <c:pt idx="4417">
                  <c:v>81742</c:v>
                </c:pt>
                <c:pt idx="4418">
                  <c:v>81617</c:v>
                </c:pt>
                <c:pt idx="4419">
                  <c:v>81642</c:v>
                </c:pt>
                <c:pt idx="4420">
                  <c:v>81510</c:v>
                </c:pt>
                <c:pt idx="4421">
                  <c:v>81595</c:v>
                </c:pt>
                <c:pt idx="4422">
                  <c:v>81601</c:v>
                </c:pt>
                <c:pt idx="4423">
                  <c:v>81644</c:v>
                </c:pt>
                <c:pt idx="4424">
                  <c:v>81626</c:v>
                </c:pt>
                <c:pt idx="4425">
                  <c:v>81633</c:v>
                </c:pt>
                <c:pt idx="4426">
                  <c:v>81455</c:v>
                </c:pt>
                <c:pt idx="4427">
                  <c:v>81330</c:v>
                </c:pt>
                <c:pt idx="4428">
                  <c:v>81241</c:v>
                </c:pt>
                <c:pt idx="4429">
                  <c:v>81236</c:v>
                </c:pt>
                <c:pt idx="4430">
                  <c:v>81463</c:v>
                </c:pt>
                <c:pt idx="4431">
                  <c:v>81597</c:v>
                </c:pt>
                <c:pt idx="4432">
                  <c:v>81714</c:v>
                </c:pt>
                <c:pt idx="4433">
                  <c:v>81655</c:v>
                </c:pt>
                <c:pt idx="4434">
                  <c:v>81743</c:v>
                </c:pt>
                <c:pt idx="4435">
                  <c:v>81678</c:v>
                </c:pt>
                <c:pt idx="4436">
                  <c:v>81455</c:v>
                </c:pt>
                <c:pt idx="4437">
                  <c:v>81504</c:v>
                </c:pt>
                <c:pt idx="4438">
                  <c:v>81618</c:v>
                </c:pt>
                <c:pt idx="4439">
                  <c:v>81832</c:v>
                </c:pt>
                <c:pt idx="4440">
                  <c:v>81697</c:v>
                </c:pt>
                <c:pt idx="4441">
                  <c:v>81727</c:v>
                </c:pt>
                <c:pt idx="4442">
                  <c:v>81740</c:v>
                </c:pt>
                <c:pt idx="4443">
                  <c:v>81768</c:v>
                </c:pt>
                <c:pt idx="4444">
                  <c:v>81664</c:v>
                </c:pt>
                <c:pt idx="4445">
                  <c:v>81690</c:v>
                </c:pt>
                <c:pt idx="4446">
                  <c:v>81832</c:v>
                </c:pt>
                <c:pt idx="4447">
                  <c:v>81932</c:v>
                </c:pt>
                <c:pt idx="4448">
                  <c:v>82117</c:v>
                </c:pt>
                <c:pt idx="4449">
                  <c:v>82365</c:v>
                </c:pt>
                <c:pt idx="4450">
                  <c:v>82435</c:v>
                </c:pt>
                <c:pt idx="4451">
                  <c:v>82429</c:v>
                </c:pt>
                <c:pt idx="4452">
                  <c:v>82378</c:v>
                </c:pt>
                <c:pt idx="4453">
                  <c:v>82460</c:v>
                </c:pt>
                <c:pt idx="4454">
                  <c:v>82267</c:v>
                </c:pt>
                <c:pt idx="4455">
                  <c:v>82254</c:v>
                </c:pt>
                <c:pt idx="4456">
                  <c:v>81972</c:v>
                </c:pt>
                <c:pt idx="4457">
                  <c:v>82002</c:v>
                </c:pt>
                <c:pt idx="4458">
                  <c:v>82118</c:v>
                </c:pt>
                <c:pt idx="4459">
                  <c:v>82452</c:v>
                </c:pt>
                <c:pt idx="4460">
                  <c:v>82703</c:v>
                </c:pt>
                <c:pt idx="4461">
                  <c:v>82763</c:v>
                </c:pt>
                <c:pt idx="4462">
                  <c:v>82955</c:v>
                </c:pt>
                <c:pt idx="4463">
                  <c:v>83175</c:v>
                </c:pt>
                <c:pt idx="4464">
                  <c:v>83454</c:v>
                </c:pt>
                <c:pt idx="4465">
                  <c:v>83593</c:v>
                </c:pt>
                <c:pt idx="4466">
                  <c:v>83683</c:v>
                </c:pt>
                <c:pt idx="4467">
                  <c:v>83718</c:v>
                </c:pt>
                <c:pt idx="4468">
                  <c:v>83765</c:v>
                </c:pt>
                <c:pt idx="4469">
                  <c:v>83566</c:v>
                </c:pt>
                <c:pt idx="4470">
                  <c:v>83533</c:v>
                </c:pt>
                <c:pt idx="4471">
                  <c:v>83683</c:v>
                </c:pt>
                <c:pt idx="4472">
                  <c:v>83452</c:v>
                </c:pt>
                <c:pt idx="4473">
                  <c:v>83371</c:v>
                </c:pt>
                <c:pt idx="4474">
                  <c:v>83322</c:v>
                </c:pt>
                <c:pt idx="4475">
                  <c:v>83330</c:v>
                </c:pt>
                <c:pt idx="4476">
                  <c:v>83347</c:v>
                </c:pt>
                <c:pt idx="4477">
                  <c:v>83358</c:v>
                </c:pt>
                <c:pt idx="4478">
                  <c:v>83247</c:v>
                </c:pt>
                <c:pt idx="4479">
                  <c:v>83108</c:v>
                </c:pt>
                <c:pt idx="4480">
                  <c:v>83380</c:v>
                </c:pt>
                <c:pt idx="4481">
                  <c:v>83716</c:v>
                </c:pt>
                <c:pt idx="4482">
                  <c:v>83844</c:v>
                </c:pt>
                <c:pt idx="4483">
                  <c:v>83890</c:v>
                </c:pt>
                <c:pt idx="4484">
                  <c:v>83796</c:v>
                </c:pt>
                <c:pt idx="4485">
                  <c:v>83918</c:v>
                </c:pt>
                <c:pt idx="4486">
                  <c:v>84113</c:v>
                </c:pt>
                <c:pt idx="4487">
                  <c:v>84149</c:v>
                </c:pt>
                <c:pt idx="4488">
                  <c:v>84164</c:v>
                </c:pt>
                <c:pt idx="4489">
                  <c:v>84364</c:v>
                </c:pt>
                <c:pt idx="4490">
                  <c:v>84192</c:v>
                </c:pt>
                <c:pt idx="4491">
                  <c:v>84051</c:v>
                </c:pt>
                <c:pt idx="4492">
                  <c:v>83769</c:v>
                </c:pt>
                <c:pt idx="4493">
                  <c:v>83697</c:v>
                </c:pt>
                <c:pt idx="4494">
                  <c:v>83587</c:v>
                </c:pt>
                <c:pt idx="4495">
                  <c:v>83936</c:v>
                </c:pt>
                <c:pt idx="4496">
                  <c:v>84281</c:v>
                </c:pt>
                <c:pt idx="4497">
                  <c:v>84375</c:v>
                </c:pt>
                <c:pt idx="4498">
                  <c:v>84473</c:v>
                </c:pt>
                <c:pt idx="4499">
                  <c:v>84552</c:v>
                </c:pt>
                <c:pt idx="4500">
                  <c:v>84626</c:v>
                </c:pt>
                <c:pt idx="4501">
                  <c:v>84532</c:v>
                </c:pt>
                <c:pt idx="4502">
                  <c:v>84867</c:v>
                </c:pt>
                <c:pt idx="4503">
                  <c:v>84824</c:v>
                </c:pt>
                <c:pt idx="4504">
                  <c:v>85004</c:v>
                </c:pt>
                <c:pt idx="4505">
                  <c:v>85017</c:v>
                </c:pt>
                <c:pt idx="4506">
                  <c:v>85019</c:v>
                </c:pt>
                <c:pt idx="4507">
                  <c:v>85187</c:v>
                </c:pt>
                <c:pt idx="4508">
                  <c:v>85090</c:v>
                </c:pt>
                <c:pt idx="4509">
                  <c:v>85190</c:v>
                </c:pt>
                <c:pt idx="4510">
                  <c:v>85062</c:v>
                </c:pt>
                <c:pt idx="4511">
                  <c:v>85296</c:v>
                </c:pt>
                <c:pt idx="4512">
                  <c:v>85401</c:v>
                </c:pt>
                <c:pt idx="4513">
                  <c:v>85482</c:v>
                </c:pt>
                <c:pt idx="4514">
                  <c:v>85589</c:v>
                </c:pt>
                <c:pt idx="4515">
                  <c:v>85840</c:v>
                </c:pt>
                <c:pt idx="4516">
                  <c:v>85687</c:v>
                </c:pt>
                <c:pt idx="4517">
                  <c:v>85768</c:v>
                </c:pt>
                <c:pt idx="4518">
                  <c:v>85926</c:v>
                </c:pt>
                <c:pt idx="4519">
                  <c:v>85941</c:v>
                </c:pt>
                <c:pt idx="4520">
                  <c:v>85944</c:v>
                </c:pt>
                <c:pt idx="4521">
                  <c:v>86112</c:v>
                </c:pt>
                <c:pt idx="4522">
                  <c:v>86190</c:v>
                </c:pt>
                <c:pt idx="4523">
                  <c:v>86344</c:v>
                </c:pt>
                <c:pt idx="4524">
                  <c:v>86160</c:v>
                </c:pt>
                <c:pt idx="4525">
                  <c:v>86167</c:v>
                </c:pt>
                <c:pt idx="4526">
                  <c:v>86048</c:v>
                </c:pt>
                <c:pt idx="4527">
                  <c:v>86059</c:v>
                </c:pt>
                <c:pt idx="4528">
                  <c:v>86149</c:v>
                </c:pt>
                <c:pt idx="4529">
                  <c:v>86430</c:v>
                </c:pt>
                <c:pt idx="4530">
                  <c:v>86674</c:v>
                </c:pt>
                <c:pt idx="4531">
                  <c:v>86546</c:v>
                </c:pt>
                <c:pt idx="4532">
                  <c:v>86593</c:v>
                </c:pt>
                <c:pt idx="4533">
                  <c:v>86598</c:v>
                </c:pt>
                <c:pt idx="4534">
                  <c:v>86687</c:v>
                </c:pt>
                <c:pt idx="4535">
                  <c:v>86851</c:v>
                </c:pt>
                <c:pt idx="4536">
                  <c:v>86821</c:v>
                </c:pt>
                <c:pt idx="4537">
                  <c:v>86898</c:v>
                </c:pt>
                <c:pt idx="4538">
                  <c:v>86834</c:v>
                </c:pt>
                <c:pt idx="4539">
                  <c:v>86802</c:v>
                </c:pt>
                <c:pt idx="4540">
                  <c:v>86835</c:v>
                </c:pt>
                <c:pt idx="4541">
                  <c:v>86861</c:v>
                </c:pt>
                <c:pt idx="4542">
                  <c:v>87027</c:v>
                </c:pt>
                <c:pt idx="4543">
                  <c:v>86977</c:v>
                </c:pt>
                <c:pt idx="4544">
                  <c:v>87009</c:v>
                </c:pt>
                <c:pt idx="4545">
                  <c:v>86831</c:v>
                </c:pt>
                <c:pt idx="4546">
                  <c:v>86813</c:v>
                </c:pt>
                <c:pt idx="4547">
                  <c:v>86787</c:v>
                </c:pt>
                <c:pt idx="4548">
                  <c:v>86783</c:v>
                </c:pt>
                <c:pt idx="4549">
                  <c:v>86724</c:v>
                </c:pt>
                <c:pt idx="4550">
                  <c:v>86417</c:v>
                </c:pt>
                <c:pt idx="4551">
                  <c:v>86426</c:v>
                </c:pt>
                <c:pt idx="4552">
                  <c:v>86555</c:v>
                </c:pt>
                <c:pt idx="4553">
                  <c:v>86672</c:v>
                </c:pt>
                <c:pt idx="4554">
                  <c:v>86843</c:v>
                </c:pt>
                <c:pt idx="4555">
                  <c:v>86905</c:v>
                </c:pt>
                <c:pt idx="4556">
                  <c:v>87012</c:v>
                </c:pt>
                <c:pt idx="4557">
                  <c:v>86968</c:v>
                </c:pt>
                <c:pt idx="4558">
                  <c:v>86964</c:v>
                </c:pt>
                <c:pt idx="4559">
                  <c:v>86964</c:v>
                </c:pt>
                <c:pt idx="4560">
                  <c:v>86718</c:v>
                </c:pt>
                <c:pt idx="4561">
                  <c:v>86683</c:v>
                </c:pt>
                <c:pt idx="4562">
                  <c:v>86869</c:v>
                </c:pt>
                <c:pt idx="4563">
                  <c:v>86807</c:v>
                </c:pt>
                <c:pt idx="4564">
                  <c:v>86744</c:v>
                </c:pt>
                <c:pt idx="4565">
                  <c:v>86610</c:v>
                </c:pt>
                <c:pt idx="4566">
                  <c:v>86449</c:v>
                </c:pt>
                <c:pt idx="4567">
                  <c:v>86292</c:v>
                </c:pt>
                <c:pt idx="4568">
                  <c:v>86165</c:v>
                </c:pt>
                <c:pt idx="4569">
                  <c:v>86401</c:v>
                </c:pt>
                <c:pt idx="4570">
                  <c:v>86446</c:v>
                </c:pt>
                <c:pt idx="4571">
                  <c:v>86508</c:v>
                </c:pt>
                <c:pt idx="4572">
                  <c:v>86365</c:v>
                </c:pt>
                <c:pt idx="4573">
                  <c:v>86492</c:v>
                </c:pt>
                <c:pt idx="4574">
                  <c:v>86459</c:v>
                </c:pt>
                <c:pt idx="4575">
                  <c:v>86460</c:v>
                </c:pt>
                <c:pt idx="4576">
                  <c:v>86475</c:v>
                </c:pt>
                <c:pt idx="4577">
                  <c:v>86301</c:v>
                </c:pt>
                <c:pt idx="4578">
                  <c:v>86198</c:v>
                </c:pt>
                <c:pt idx="4579">
                  <c:v>86070</c:v>
                </c:pt>
                <c:pt idx="4580">
                  <c:v>85946</c:v>
                </c:pt>
                <c:pt idx="4581">
                  <c:v>85849</c:v>
                </c:pt>
                <c:pt idx="4582">
                  <c:v>85841</c:v>
                </c:pt>
                <c:pt idx="4583">
                  <c:v>85966</c:v>
                </c:pt>
                <c:pt idx="4584">
                  <c:v>86112</c:v>
                </c:pt>
                <c:pt idx="4585">
                  <c:v>85997</c:v>
                </c:pt>
                <c:pt idx="4586">
                  <c:v>85799</c:v>
                </c:pt>
                <c:pt idx="4587">
                  <c:v>85940</c:v>
                </c:pt>
                <c:pt idx="4588">
                  <c:v>85824</c:v>
                </c:pt>
                <c:pt idx="4589">
                  <c:v>85639</c:v>
                </c:pt>
                <c:pt idx="4590">
                  <c:v>85695</c:v>
                </c:pt>
                <c:pt idx="4591">
                  <c:v>85657</c:v>
                </c:pt>
                <c:pt idx="4592">
                  <c:v>85509</c:v>
                </c:pt>
                <c:pt idx="4593">
                  <c:v>85293</c:v>
                </c:pt>
                <c:pt idx="4594">
                  <c:v>85090</c:v>
                </c:pt>
                <c:pt idx="4595">
                  <c:v>85100</c:v>
                </c:pt>
                <c:pt idx="4596">
                  <c:v>85104</c:v>
                </c:pt>
                <c:pt idx="4597">
                  <c:v>85036</c:v>
                </c:pt>
                <c:pt idx="4598">
                  <c:v>84975</c:v>
                </c:pt>
                <c:pt idx="4599">
                  <c:v>84806</c:v>
                </c:pt>
                <c:pt idx="4600">
                  <c:v>84796</c:v>
                </c:pt>
                <c:pt idx="4601">
                  <c:v>85024</c:v>
                </c:pt>
                <c:pt idx="4602">
                  <c:v>84997</c:v>
                </c:pt>
                <c:pt idx="4603">
                  <c:v>85076</c:v>
                </c:pt>
                <c:pt idx="4604">
                  <c:v>85121</c:v>
                </c:pt>
                <c:pt idx="4605">
                  <c:v>84948</c:v>
                </c:pt>
                <c:pt idx="4606">
                  <c:v>84991</c:v>
                </c:pt>
                <c:pt idx="4607">
                  <c:v>85124</c:v>
                </c:pt>
                <c:pt idx="4608">
                  <c:v>85194</c:v>
                </c:pt>
                <c:pt idx="4609">
                  <c:v>85175</c:v>
                </c:pt>
                <c:pt idx="4610">
                  <c:v>84867</c:v>
                </c:pt>
                <c:pt idx="4611">
                  <c:v>84950</c:v>
                </c:pt>
                <c:pt idx="4612">
                  <c:v>84877</c:v>
                </c:pt>
                <c:pt idx="4613">
                  <c:v>85044</c:v>
                </c:pt>
                <c:pt idx="4614">
                  <c:v>85129</c:v>
                </c:pt>
                <c:pt idx="4615">
                  <c:v>84945</c:v>
                </c:pt>
                <c:pt idx="4616">
                  <c:v>84836</c:v>
                </c:pt>
                <c:pt idx="4617">
                  <c:v>84515</c:v>
                </c:pt>
                <c:pt idx="4618">
                  <c:v>84387</c:v>
                </c:pt>
                <c:pt idx="4619">
                  <c:v>84274</c:v>
                </c:pt>
                <c:pt idx="4620">
                  <c:v>84260</c:v>
                </c:pt>
                <c:pt idx="4621">
                  <c:v>84214</c:v>
                </c:pt>
                <c:pt idx="4622">
                  <c:v>84386</c:v>
                </c:pt>
                <c:pt idx="4623">
                  <c:v>84035</c:v>
                </c:pt>
                <c:pt idx="4624">
                  <c:v>83898</c:v>
                </c:pt>
                <c:pt idx="4625">
                  <c:v>83975</c:v>
                </c:pt>
                <c:pt idx="4626">
                  <c:v>83449</c:v>
                </c:pt>
                <c:pt idx="4627">
                  <c:v>83366</c:v>
                </c:pt>
                <c:pt idx="4628">
                  <c:v>83486</c:v>
                </c:pt>
                <c:pt idx="4629">
                  <c:v>83141</c:v>
                </c:pt>
                <c:pt idx="4630">
                  <c:v>83161</c:v>
                </c:pt>
                <c:pt idx="4631">
                  <c:v>83161</c:v>
                </c:pt>
                <c:pt idx="4632">
                  <c:v>82869</c:v>
                </c:pt>
                <c:pt idx="4633">
                  <c:v>82813</c:v>
                </c:pt>
                <c:pt idx="4634">
                  <c:v>82869</c:v>
                </c:pt>
                <c:pt idx="4635">
                  <c:v>83277</c:v>
                </c:pt>
                <c:pt idx="4636">
                  <c:v>83195</c:v>
                </c:pt>
                <c:pt idx="4637">
                  <c:v>83338</c:v>
                </c:pt>
                <c:pt idx="4638">
                  <c:v>83051</c:v>
                </c:pt>
                <c:pt idx="4639">
                  <c:v>82802</c:v>
                </c:pt>
                <c:pt idx="4640">
                  <c:v>82429</c:v>
                </c:pt>
                <c:pt idx="4641">
                  <c:v>82316</c:v>
                </c:pt>
                <c:pt idx="4642">
                  <c:v>82172</c:v>
                </c:pt>
                <c:pt idx="4643">
                  <c:v>82402</c:v>
                </c:pt>
                <c:pt idx="4644">
                  <c:v>82365</c:v>
                </c:pt>
                <c:pt idx="4645">
                  <c:v>82466</c:v>
                </c:pt>
                <c:pt idx="4646">
                  <c:v>82412</c:v>
                </c:pt>
                <c:pt idx="4647">
                  <c:v>82277</c:v>
                </c:pt>
                <c:pt idx="4648">
                  <c:v>82159</c:v>
                </c:pt>
                <c:pt idx="4649">
                  <c:v>82076</c:v>
                </c:pt>
                <c:pt idx="4650">
                  <c:v>82017</c:v>
                </c:pt>
                <c:pt idx="4651">
                  <c:v>81740</c:v>
                </c:pt>
                <c:pt idx="4652">
                  <c:v>81573</c:v>
                </c:pt>
                <c:pt idx="4653">
                  <c:v>81563</c:v>
                </c:pt>
                <c:pt idx="4654">
                  <c:v>81466</c:v>
                </c:pt>
                <c:pt idx="4655">
                  <c:v>81365</c:v>
                </c:pt>
                <c:pt idx="4656">
                  <c:v>81333</c:v>
                </c:pt>
                <c:pt idx="4657">
                  <c:v>81445</c:v>
                </c:pt>
                <c:pt idx="4658">
                  <c:v>81265</c:v>
                </c:pt>
                <c:pt idx="4659">
                  <c:v>81091</c:v>
                </c:pt>
                <c:pt idx="4660">
                  <c:v>80914</c:v>
                </c:pt>
                <c:pt idx="4661">
                  <c:v>80876</c:v>
                </c:pt>
                <c:pt idx="4662">
                  <c:v>80578</c:v>
                </c:pt>
                <c:pt idx="4663">
                  <c:v>80354</c:v>
                </c:pt>
                <c:pt idx="4664">
                  <c:v>80256</c:v>
                </c:pt>
                <c:pt idx="4665">
                  <c:v>80122</c:v>
                </c:pt>
                <c:pt idx="4666">
                  <c:v>80070</c:v>
                </c:pt>
                <c:pt idx="4667">
                  <c:v>80170</c:v>
                </c:pt>
                <c:pt idx="4668">
                  <c:v>80122</c:v>
                </c:pt>
                <c:pt idx="4669">
                  <c:v>79864</c:v>
                </c:pt>
                <c:pt idx="4670">
                  <c:v>79746</c:v>
                </c:pt>
                <c:pt idx="4671">
                  <c:v>79570</c:v>
                </c:pt>
                <c:pt idx="4672">
                  <c:v>79463</c:v>
                </c:pt>
                <c:pt idx="4673">
                  <c:v>79663</c:v>
                </c:pt>
                <c:pt idx="4674">
                  <c:v>79427</c:v>
                </c:pt>
                <c:pt idx="4675">
                  <c:v>79015</c:v>
                </c:pt>
                <c:pt idx="4676">
                  <c:v>78911</c:v>
                </c:pt>
                <c:pt idx="4677">
                  <c:v>78766</c:v>
                </c:pt>
                <c:pt idx="4678">
                  <c:v>78623</c:v>
                </c:pt>
                <c:pt idx="4679">
                  <c:v>78433</c:v>
                </c:pt>
                <c:pt idx="4680">
                  <c:v>78620</c:v>
                </c:pt>
                <c:pt idx="4681">
                  <c:v>78625</c:v>
                </c:pt>
                <c:pt idx="4682">
                  <c:v>78366</c:v>
                </c:pt>
                <c:pt idx="4683">
                  <c:v>78371</c:v>
                </c:pt>
                <c:pt idx="4684">
                  <c:v>78139</c:v>
                </c:pt>
                <c:pt idx="4685">
                  <c:v>78138</c:v>
                </c:pt>
                <c:pt idx="4686">
                  <c:v>78216</c:v>
                </c:pt>
                <c:pt idx="4687">
                  <c:v>78227</c:v>
                </c:pt>
                <c:pt idx="4688">
                  <c:v>78068</c:v>
                </c:pt>
                <c:pt idx="4689">
                  <c:v>77839</c:v>
                </c:pt>
                <c:pt idx="4690">
                  <c:v>77475</c:v>
                </c:pt>
                <c:pt idx="4691">
                  <c:v>77446</c:v>
                </c:pt>
                <c:pt idx="4692">
                  <c:v>77217</c:v>
                </c:pt>
                <c:pt idx="4693">
                  <c:v>76893</c:v>
                </c:pt>
                <c:pt idx="4694">
                  <c:v>76826</c:v>
                </c:pt>
                <c:pt idx="4695">
                  <c:v>76617</c:v>
                </c:pt>
                <c:pt idx="4696">
                  <c:v>76459</c:v>
                </c:pt>
                <c:pt idx="4697">
                  <c:v>76247</c:v>
                </c:pt>
                <c:pt idx="4698">
                  <c:v>75959</c:v>
                </c:pt>
                <c:pt idx="4699">
                  <c:v>75940</c:v>
                </c:pt>
                <c:pt idx="4700">
                  <c:v>75620</c:v>
                </c:pt>
                <c:pt idx="4701">
                  <c:v>75783</c:v>
                </c:pt>
                <c:pt idx="4702">
                  <c:v>75447</c:v>
                </c:pt>
                <c:pt idx="4703">
                  <c:v>75513</c:v>
                </c:pt>
                <c:pt idx="4704">
                  <c:v>75305</c:v>
                </c:pt>
                <c:pt idx="4705">
                  <c:v>75160</c:v>
                </c:pt>
                <c:pt idx="4706">
                  <c:v>75451</c:v>
                </c:pt>
                <c:pt idx="4707">
                  <c:v>75347</c:v>
                </c:pt>
                <c:pt idx="4708">
                  <c:v>75215</c:v>
                </c:pt>
                <c:pt idx="4709">
                  <c:v>74837</c:v>
                </c:pt>
                <c:pt idx="4710">
                  <c:v>74572</c:v>
                </c:pt>
                <c:pt idx="4711">
                  <c:v>74389</c:v>
                </c:pt>
                <c:pt idx="4712">
                  <c:v>74245</c:v>
                </c:pt>
                <c:pt idx="4713">
                  <c:v>74239</c:v>
                </c:pt>
                <c:pt idx="4714">
                  <c:v>74161</c:v>
                </c:pt>
                <c:pt idx="4715">
                  <c:v>74060</c:v>
                </c:pt>
                <c:pt idx="4716">
                  <c:v>74194</c:v>
                </c:pt>
                <c:pt idx="4717">
                  <c:v>74092</c:v>
                </c:pt>
                <c:pt idx="4718">
                  <c:v>74030</c:v>
                </c:pt>
                <c:pt idx="4719">
                  <c:v>74076</c:v>
                </c:pt>
                <c:pt idx="4720">
                  <c:v>73930</c:v>
                </c:pt>
                <c:pt idx="4721">
                  <c:v>73944</c:v>
                </c:pt>
                <c:pt idx="4722">
                  <c:v>73832</c:v>
                </c:pt>
                <c:pt idx="4723">
                  <c:v>73851</c:v>
                </c:pt>
                <c:pt idx="4724">
                  <c:v>73666</c:v>
                </c:pt>
                <c:pt idx="4725">
                  <c:v>73662</c:v>
                </c:pt>
                <c:pt idx="4726">
                  <c:v>73346</c:v>
                </c:pt>
                <c:pt idx="4727">
                  <c:v>73319</c:v>
                </c:pt>
                <c:pt idx="4728">
                  <c:v>73523</c:v>
                </c:pt>
                <c:pt idx="4729">
                  <c:v>73407</c:v>
                </c:pt>
                <c:pt idx="4730">
                  <c:v>73350</c:v>
                </c:pt>
                <c:pt idx="4731">
                  <c:v>72893</c:v>
                </c:pt>
                <c:pt idx="4732">
                  <c:v>72538</c:v>
                </c:pt>
                <c:pt idx="4733">
                  <c:v>72278</c:v>
                </c:pt>
                <c:pt idx="4734">
                  <c:v>72293</c:v>
                </c:pt>
                <c:pt idx="4735">
                  <c:v>72627</c:v>
                </c:pt>
                <c:pt idx="4736">
                  <c:v>72751</c:v>
                </c:pt>
                <c:pt idx="4737">
                  <c:v>72883</c:v>
                </c:pt>
                <c:pt idx="4738">
                  <c:v>72853</c:v>
                </c:pt>
                <c:pt idx="4739">
                  <c:v>72963</c:v>
                </c:pt>
                <c:pt idx="4740">
                  <c:v>72981</c:v>
                </c:pt>
                <c:pt idx="4741">
                  <c:v>72815</c:v>
                </c:pt>
                <c:pt idx="4742">
                  <c:v>72549</c:v>
                </c:pt>
                <c:pt idx="4743">
                  <c:v>72567</c:v>
                </c:pt>
                <c:pt idx="4744">
                  <c:v>72164</c:v>
                </c:pt>
                <c:pt idx="4745">
                  <c:v>72027</c:v>
                </c:pt>
                <c:pt idx="4746">
                  <c:v>71928</c:v>
                </c:pt>
                <c:pt idx="4747">
                  <c:v>71787</c:v>
                </c:pt>
                <c:pt idx="4748">
                  <c:v>71877</c:v>
                </c:pt>
                <c:pt idx="4749">
                  <c:v>71676</c:v>
                </c:pt>
                <c:pt idx="4750">
                  <c:v>71301</c:v>
                </c:pt>
                <c:pt idx="4751">
                  <c:v>71238</c:v>
                </c:pt>
                <c:pt idx="4752">
                  <c:v>70915</c:v>
                </c:pt>
                <c:pt idx="4753">
                  <c:v>71002</c:v>
                </c:pt>
                <c:pt idx="4754">
                  <c:v>70768</c:v>
                </c:pt>
                <c:pt idx="4755">
                  <c:v>70769</c:v>
                </c:pt>
                <c:pt idx="4756">
                  <c:v>70587</c:v>
                </c:pt>
                <c:pt idx="4757">
                  <c:v>70488</c:v>
                </c:pt>
                <c:pt idx="4758">
                  <c:v>70402</c:v>
                </c:pt>
                <c:pt idx="4759">
                  <c:v>70445</c:v>
                </c:pt>
                <c:pt idx="4760">
                  <c:v>70365</c:v>
                </c:pt>
                <c:pt idx="4761">
                  <c:v>70320</c:v>
                </c:pt>
                <c:pt idx="4762">
                  <c:v>70084</c:v>
                </c:pt>
                <c:pt idx="4763">
                  <c:v>70086</c:v>
                </c:pt>
                <c:pt idx="4764">
                  <c:v>70260</c:v>
                </c:pt>
                <c:pt idx="4765">
                  <c:v>70663</c:v>
                </c:pt>
                <c:pt idx="4766">
                  <c:v>70446</c:v>
                </c:pt>
                <c:pt idx="4767">
                  <c:v>70440</c:v>
                </c:pt>
                <c:pt idx="4768">
                  <c:v>70257</c:v>
                </c:pt>
                <c:pt idx="4769">
                  <c:v>70088</c:v>
                </c:pt>
                <c:pt idx="4770">
                  <c:v>70015</c:v>
                </c:pt>
                <c:pt idx="4771">
                  <c:v>69709</c:v>
                </c:pt>
                <c:pt idx="4772">
                  <c:v>69691</c:v>
                </c:pt>
                <c:pt idx="4773">
                  <c:v>69665</c:v>
                </c:pt>
                <c:pt idx="4774">
                  <c:v>69792</c:v>
                </c:pt>
                <c:pt idx="4775">
                  <c:v>69582</c:v>
                </c:pt>
                <c:pt idx="4776">
                  <c:v>69625</c:v>
                </c:pt>
                <c:pt idx="4777">
                  <c:v>69519</c:v>
                </c:pt>
                <c:pt idx="4778">
                  <c:v>69362</c:v>
                </c:pt>
                <c:pt idx="4779">
                  <c:v>69389</c:v>
                </c:pt>
                <c:pt idx="4780">
                  <c:v>69687</c:v>
                </c:pt>
                <c:pt idx="4781">
                  <c:v>69738</c:v>
                </c:pt>
                <c:pt idx="4782">
                  <c:v>69726</c:v>
                </c:pt>
                <c:pt idx="4783">
                  <c:v>69567</c:v>
                </c:pt>
                <c:pt idx="4784">
                  <c:v>69536</c:v>
                </c:pt>
                <c:pt idx="4785">
                  <c:v>69490</c:v>
                </c:pt>
                <c:pt idx="4786">
                  <c:v>69155</c:v>
                </c:pt>
                <c:pt idx="4787">
                  <c:v>69030</c:v>
                </c:pt>
                <c:pt idx="4788">
                  <c:v>68972</c:v>
                </c:pt>
                <c:pt idx="4789">
                  <c:v>68862</c:v>
                </c:pt>
                <c:pt idx="4790">
                  <c:v>68885</c:v>
                </c:pt>
                <c:pt idx="4791">
                  <c:v>69138</c:v>
                </c:pt>
                <c:pt idx="4792">
                  <c:v>68973</c:v>
                </c:pt>
                <c:pt idx="4793">
                  <c:v>68670</c:v>
                </c:pt>
                <c:pt idx="4794">
                  <c:v>68527</c:v>
                </c:pt>
                <c:pt idx="4795">
                  <c:v>68732</c:v>
                </c:pt>
                <c:pt idx="4796">
                  <c:v>68878</c:v>
                </c:pt>
                <c:pt idx="4797">
                  <c:v>68993</c:v>
                </c:pt>
                <c:pt idx="4798">
                  <c:v>69084</c:v>
                </c:pt>
                <c:pt idx="4799">
                  <c:v>69056</c:v>
                </c:pt>
                <c:pt idx="4800">
                  <c:v>68572</c:v>
                </c:pt>
                <c:pt idx="4801">
                  <c:v>68525</c:v>
                </c:pt>
                <c:pt idx="4802">
                  <c:v>68271</c:v>
                </c:pt>
                <c:pt idx="4803">
                  <c:v>68273</c:v>
                </c:pt>
                <c:pt idx="4804">
                  <c:v>68366</c:v>
                </c:pt>
                <c:pt idx="4805">
                  <c:v>68608</c:v>
                </c:pt>
                <c:pt idx="4806">
                  <c:v>68458</c:v>
                </c:pt>
                <c:pt idx="4807">
                  <c:v>68199</c:v>
                </c:pt>
                <c:pt idx="4808">
                  <c:v>68175</c:v>
                </c:pt>
                <c:pt idx="4809">
                  <c:v>68302</c:v>
                </c:pt>
                <c:pt idx="4810">
                  <c:v>68639</c:v>
                </c:pt>
                <c:pt idx="4811">
                  <c:v>68691</c:v>
                </c:pt>
                <c:pt idx="4812">
                  <c:v>68735</c:v>
                </c:pt>
                <c:pt idx="4813">
                  <c:v>68557</c:v>
                </c:pt>
                <c:pt idx="4814">
                  <c:v>68303</c:v>
                </c:pt>
                <c:pt idx="4815">
                  <c:v>68278</c:v>
                </c:pt>
                <c:pt idx="4816">
                  <c:v>68589</c:v>
                </c:pt>
                <c:pt idx="4817">
                  <c:v>68819</c:v>
                </c:pt>
                <c:pt idx="4818">
                  <c:v>68884</c:v>
                </c:pt>
                <c:pt idx="4819">
                  <c:v>68953</c:v>
                </c:pt>
                <c:pt idx="4820">
                  <c:v>68902</c:v>
                </c:pt>
                <c:pt idx="4821">
                  <c:v>68745</c:v>
                </c:pt>
                <c:pt idx="4822">
                  <c:v>68646</c:v>
                </c:pt>
                <c:pt idx="4823">
                  <c:v>68764</c:v>
                </c:pt>
                <c:pt idx="4824">
                  <c:v>69303</c:v>
                </c:pt>
                <c:pt idx="4825">
                  <c:v>69620</c:v>
                </c:pt>
                <c:pt idx="4826">
                  <c:v>69546</c:v>
                </c:pt>
                <c:pt idx="4827">
                  <c:v>69361</c:v>
                </c:pt>
                <c:pt idx="4828">
                  <c:v>69222</c:v>
                </c:pt>
                <c:pt idx="4829">
                  <c:v>69388</c:v>
                </c:pt>
                <c:pt idx="4830">
                  <c:v>69452</c:v>
                </c:pt>
                <c:pt idx="4831">
                  <c:v>69562</c:v>
                </c:pt>
                <c:pt idx="4832">
                  <c:v>69388</c:v>
                </c:pt>
                <c:pt idx="4833">
                  <c:v>69306</c:v>
                </c:pt>
                <c:pt idx="4834">
                  <c:v>69178</c:v>
                </c:pt>
                <c:pt idx="4835">
                  <c:v>69517</c:v>
                </c:pt>
                <c:pt idx="4836">
                  <c:v>69648</c:v>
                </c:pt>
                <c:pt idx="4837">
                  <c:v>69931</c:v>
                </c:pt>
                <c:pt idx="4838">
                  <c:v>69902</c:v>
                </c:pt>
                <c:pt idx="4839">
                  <c:v>69735</c:v>
                </c:pt>
                <c:pt idx="4840">
                  <c:v>69787</c:v>
                </c:pt>
                <c:pt idx="4841">
                  <c:v>69867</c:v>
                </c:pt>
                <c:pt idx="4842">
                  <c:v>70067</c:v>
                </c:pt>
                <c:pt idx="4843">
                  <c:v>70145</c:v>
                </c:pt>
                <c:pt idx="4844">
                  <c:v>70187</c:v>
                </c:pt>
                <c:pt idx="4845">
                  <c:v>70161</c:v>
                </c:pt>
                <c:pt idx="4846">
                  <c:v>70059</c:v>
                </c:pt>
                <c:pt idx="4847">
                  <c:v>70298</c:v>
                </c:pt>
                <c:pt idx="4848">
                  <c:v>70192</c:v>
                </c:pt>
                <c:pt idx="4849">
                  <c:v>70343</c:v>
                </c:pt>
                <c:pt idx="4850">
                  <c:v>70570</c:v>
                </c:pt>
                <c:pt idx="4851">
                  <c:v>70593</c:v>
                </c:pt>
                <c:pt idx="4852">
                  <c:v>70582</c:v>
                </c:pt>
                <c:pt idx="4853">
                  <c:v>70789</c:v>
                </c:pt>
                <c:pt idx="4854">
                  <c:v>70970</c:v>
                </c:pt>
                <c:pt idx="4855">
                  <c:v>70918</c:v>
                </c:pt>
                <c:pt idx="4856">
                  <c:v>70825</c:v>
                </c:pt>
                <c:pt idx="4857">
                  <c:v>70906</c:v>
                </c:pt>
                <c:pt idx="4858">
                  <c:v>71203</c:v>
                </c:pt>
                <c:pt idx="4859">
                  <c:v>71228</c:v>
                </c:pt>
                <c:pt idx="4860">
                  <c:v>71539</c:v>
                </c:pt>
                <c:pt idx="4861">
                  <c:v>71539</c:v>
                </c:pt>
                <c:pt idx="4862">
                  <c:v>71715</c:v>
                </c:pt>
                <c:pt idx="4863">
                  <c:v>71836</c:v>
                </c:pt>
                <c:pt idx="4864">
                  <c:v>71902</c:v>
                </c:pt>
                <c:pt idx="4865">
                  <c:v>71847</c:v>
                </c:pt>
                <c:pt idx="4866">
                  <c:v>71983</c:v>
                </c:pt>
                <c:pt idx="4867">
                  <c:v>72205</c:v>
                </c:pt>
                <c:pt idx="4868">
                  <c:v>72016</c:v>
                </c:pt>
                <c:pt idx="4869">
                  <c:v>71861</c:v>
                </c:pt>
                <c:pt idx="4870">
                  <c:v>71782</c:v>
                </c:pt>
                <c:pt idx="4871">
                  <c:v>71685</c:v>
                </c:pt>
                <c:pt idx="4872">
                  <c:v>71672</c:v>
                </c:pt>
                <c:pt idx="4873">
                  <c:v>71727</c:v>
                </c:pt>
                <c:pt idx="4874">
                  <c:v>71749</c:v>
                </c:pt>
                <c:pt idx="4875">
                  <c:v>71800</c:v>
                </c:pt>
                <c:pt idx="4876">
                  <c:v>71974</c:v>
                </c:pt>
                <c:pt idx="4877">
                  <c:v>72053</c:v>
                </c:pt>
                <c:pt idx="4878">
                  <c:v>71958</c:v>
                </c:pt>
                <c:pt idx="4879">
                  <c:v>72350</c:v>
                </c:pt>
                <c:pt idx="4880">
                  <c:v>72324</c:v>
                </c:pt>
                <c:pt idx="4881">
                  <c:v>72792</c:v>
                </c:pt>
                <c:pt idx="4882">
                  <c:v>73176</c:v>
                </c:pt>
                <c:pt idx="4883">
                  <c:v>73133</c:v>
                </c:pt>
                <c:pt idx="4884">
                  <c:v>73369</c:v>
                </c:pt>
                <c:pt idx="4885">
                  <c:v>73251</c:v>
                </c:pt>
                <c:pt idx="4886">
                  <c:v>73395</c:v>
                </c:pt>
                <c:pt idx="4887">
                  <c:v>73961</c:v>
                </c:pt>
                <c:pt idx="4888">
                  <c:v>74049</c:v>
                </c:pt>
                <c:pt idx="4889">
                  <c:v>74080</c:v>
                </c:pt>
                <c:pt idx="4890">
                  <c:v>73994</c:v>
                </c:pt>
                <c:pt idx="4891">
                  <c:v>74268</c:v>
                </c:pt>
                <c:pt idx="4892">
                  <c:v>74187</c:v>
                </c:pt>
                <c:pt idx="4893">
                  <c:v>74180</c:v>
                </c:pt>
                <c:pt idx="4894">
                  <c:v>74251</c:v>
                </c:pt>
                <c:pt idx="4895">
                  <c:v>74542</c:v>
                </c:pt>
                <c:pt idx="4896">
                  <c:v>74805</c:v>
                </c:pt>
                <c:pt idx="4897">
                  <c:v>74713</c:v>
                </c:pt>
                <c:pt idx="4898">
                  <c:v>74786</c:v>
                </c:pt>
                <c:pt idx="4899">
                  <c:v>74928</c:v>
                </c:pt>
                <c:pt idx="4900">
                  <c:v>74873</c:v>
                </c:pt>
                <c:pt idx="4901">
                  <c:v>75206</c:v>
                </c:pt>
                <c:pt idx="4902">
                  <c:v>75555</c:v>
                </c:pt>
                <c:pt idx="4903">
                  <c:v>75937</c:v>
                </c:pt>
                <c:pt idx="4904">
                  <c:v>75904</c:v>
                </c:pt>
                <c:pt idx="4905">
                  <c:v>75965</c:v>
                </c:pt>
                <c:pt idx="4906">
                  <c:v>76294</c:v>
                </c:pt>
                <c:pt idx="4907">
                  <c:v>76191</c:v>
                </c:pt>
                <c:pt idx="4908">
                  <c:v>76439</c:v>
                </c:pt>
                <c:pt idx="4909">
                  <c:v>76712</c:v>
                </c:pt>
                <c:pt idx="4910">
                  <c:v>77018</c:v>
                </c:pt>
                <c:pt idx="4911">
                  <c:v>77055</c:v>
                </c:pt>
                <c:pt idx="4912">
                  <c:v>77165</c:v>
                </c:pt>
                <c:pt idx="4913">
                  <c:v>77268</c:v>
                </c:pt>
                <c:pt idx="4914">
                  <c:v>77750</c:v>
                </c:pt>
                <c:pt idx="4915">
                  <c:v>78059</c:v>
                </c:pt>
                <c:pt idx="4916">
                  <c:v>78243</c:v>
                </c:pt>
                <c:pt idx="4917">
                  <c:v>78561</c:v>
                </c:pt>
                <c:pt idx="4918">
                  <c:v>78679</c:v>
                </c:pt>
                <c:pt idx="4919">
                  <c:v>78918</c:v>
                </c:pt>
                <c:pt idx="4920">
                  <c:v>78970</c:v>
                </c:pt>
                <c:pt idx="4921">
                  <c:v>79519</c:v>
                </c:pt>
                <c:pt idx="4922">
                  <c:v>79883</c:v>
                </c:pt>
                <c:pt idx="4923">
                  <c:v>80150</c:v>
                </c:pt>
                <c:pt idx="4924">
                  <c:v>80542</c:v>
                </c:pt>
                <c:pt idx="4925">
                  <c:v>80570</c:v>
                </c:pt>
                <c:pt idx="4926">
                  <c:v>80302</c:v>
                </c:pt>
                <c:pt idx="4927">
                  <c:v>80313</c:v>
                </c:pt>
                <c:pt idx="4928">
                  <c:v>80468</c:v>
                </c:pt>
                <c:pt idx="4929">
                  <c:v>80851</c:v>
                </c:pt>
                <c:pt idx="4930">
                  <c:v>81191</c:v>
                </c:pt>
                <c:pt idx="4931">
                  <c:v>81568</c:v>
                </c:pt>
                <c:pt idx="4932">
                  <c:v>81639</c:v>
                </c:pt>
                <c:pt idx="4933">
                  <c:v>81789</c:v>
                </c:pt>
                <c:pt idx="4934">
                  <c:v>81934</c:v>
                </c:pt>
                <c:pt idx="4935">
                  <c:v>82177</c:v>
                </c:pt>
                <c:pt idx="4936">
                  <c:v>82352</c:v>
                </c:pt>
                <c:pt idx="4937">
                  <c:v>82588</c:v>
                </c:pt>
                <c:pt idx="4938">
                  <c:v>83201</c:v>
                </c:pt>
                <c:pt idx="4939">
                  <c:v>83531</c:v>
                </c:pt>
                <c:pt idx="4940">
                  <c:v>83483</c:v>
                </c:pt>
                <c:pt idx="4941">
                  <c:v>83526</c:v>
                </c:pt>
                <c:pt idx="4942">
                  <c:v>83777</c:v>
                </c:pt>
                <c:pt idx="4943">
                  <c:v>84199</c:v>
                </c:pt>
                <c:pt idx="4944">
                  <c:v>84776</c:v>
                </c:pt>
                <c:pt idx="4945">
                  <c:v>85234</c:v>
                </c:pt>
                <c:pt idx="4946">
                  <c:v>85597</c:v>
                </c:pt>
                <c:pt idx="4947">
                  <c:v>85652</c:v>
                </c:pt>
                <c:pt idx="4948">
                  <c:v>85973</c:v>
                </c:pt>
                <c:pt idx="4949">
                  <c:v>86101</c:v>
                </c:pt>
                <c:pt idx="4950">
                  <c:v>86460</c:v>
                </c:pt>
                <c:pt idx="4951">
                  <c:v>87011</c:v>
                </c:pt>
                <c:pt idx="4952">
                  <c:v>87286</c:v>
                </c:pt>
                <c:pt idx="4953">
                  <c:v>87513</c:v>
                </c:pt>
                <c:pt idx="4954">
                  <c:v>87731</c:v>
                </c:pt>
                <c:pt idx="4955">
                  <c:v>87616</c:v>
                </c:pt>
                <c:pt idx="4956">
                  <c:v>88028</c:v>
                </c:pt>
                <c:pt idx="4957">
                  <c:v>88212</c:v>
                </c:pt>
                <c:pt idx="4958">
                  <c:v>88457</c:v>
                </c:pt>
                <c:pt idx="4959">
                  <c:v>89036</c:v>
                </c:pt>
                <c:pt idx="4960">
                  <c:v>89407</c:v>
                </c:pt>
                <c:pt idx="4961">
                  <c:v>89531</c:v>
                </c:pt>
                <c:pt idx="4962">
                  <c:v>89818</c:v>
                </c:pt>
                <c:pt idx="4963">
                  <c:v>90185</c:v>
                </c:pt>
                <c:pt idx="4964">
                  <c:v>90791</c:v>
                </c:pt>
                <c:pt idx="4965">
                  <c:v>90996</c:v>
                </c:pt>
                <c:pt idx="4966">
                  <c:v>91404</c:v>
                </c:pt>
                <c:pt idx="4967">
                  <c:v>91806</c:v>
                </c:pt>
                <c:pt idx="4968">
                  <c:v>91922</c:v>
                </c:pt>
                <c:pt idx="4969">
                  <c:v>92228</c:v>
                </c:pt>
                <c:pt idx="4970">
                  <c:v>92389</c:v>
                </c:pt>
                <c:pt idx="4971">
                  <c:v>92600</c:v>
                </c:pt>
                <c:pt idx="4972">
                  <c:v>92803</c:v>
                </c:pt>
                <c:pt idx="4973">
                  <c:v>93285</c:v>
                </c:pt>
                <c:pt idx="4974">
                  <c:v>93618</c:v>
                </c:pt>
                <c:pt idx="4975">
                  <c:v>94025</c:v>
                </c:pt>
                <c:pt idx="4976">
                  <c:v>94540</c:v>
                </c:pt>
                <c:pt idx="4977">
                  <c:v>94745</c:v>
                </c:pt>
                <c:pt idx="4978">
                  <c:v>95411</c:v>
                </c:pt>
                <c:pt idx="4979">
                  <c:v>95779</c:v>
                </c:pt>
                <c:pt idx="4980">
                  <c:v>95992</c:v>
                </c:pt>
                <c:pt idx="4981">
                  <c:v>96042</c:v>
                </c:pt>
                <c:pt idx="4982">
                  <c:v>96362</c:v>
                </c:pt>
                <c:pt idx="4983">
                  <c:v>96301</c:v>
                </c:pt>
                <c:pt idx="4984">
                  <c:v>96592</c:v>
                </c:pt>
                <c:pt idx="4985">
                  <c:v>96701</c:v>
                </c:pt>
                <c:pt idx="4986">
                  <c:v>97316</c:v>
                </c:pt>
                <c:pt idx="4987">
                  <c:v>97613</c:v>
                </c:pt>
                <c:pt idx="4988">
                  <c:v>98005</c:v>
                </c:pt>
                <c:pt idx="4989">
                  <c:v>98345</c:v>
                </c:pt>
                <c:pt idx="4990">
                  <c:v>98923</c:v>
                </c:pt>
                <c:pt idx="4991">
                  <c:v>99413</c:v>
                </c:pt>
                <c:pt idx="4992">
                  <c:v>99833</c:v>
                </c:pt>
                <c:pt idx="4993">
                  <c:v>100237</c:v>
                </c:pt>
                <c:pt idx="4994">
                  <c:v>100420</c:v>
                </c:pt>
                <c:pt idx="4995">
                  <c:v>100788</c:v>
                </c:pt>
                <c:pt idx="4996">
                  <c:v>101140</c:v>
                </c:pt>
                <c:pt idx="4997">
                  <c:v>101489</c:v>
                </c:pt>
                <c:pt idx="4998">
                  <c:v>101975</c:v>
                </c:pt>
                <c:pt idx="4999">
                  <c:v>102261</c:v>
                </c:pt>
                <c:pt idx="5000">
                  <c:v>102028</c:v>
                </c:pt>
                <c:pt idx="5001">
                  <c:v>102234</c:v>
                </c:pt>
                <c:pt idx="5002">
                  <c:v>102367</c:v>
                </c:pt>
                <c:pt idx="5003">
                  <c:v>102727</c:v>
                </c:pt>
                <c:pt idx="5004">
                  <c:v>103104</c:v>
                </c:pt>
                <c:pt idx="5005">
                  <c:v>103524</c:v>
                </c:pt>
                <c:pt idx="5006">
                  <c:v>103896</c:v>
                </c:pt>
                <c:pt idx="5007">
                  <c:v>104395</c:v>
                </c:pt>
                <c:pt idx="5008">
                  <c:v>104457</c:v>
                </c:pt>
                <c:pt idx="5009">
                  <c:v>104791</c:v>
                </c:pt>
                <c:pt idx="5010">
                  <c:v>105173</c:v>
                </c:pt>
                <c:pt idx="5011">
                  <c:v>105402</c:v>
                </c:pt>
                <c:pt idx="5012">
                  <c:v>106060</c:v>
                </c:pt>
                <c:pt idx="5013">
                  <c:v>106142</c:v>
                </c:pt>
                <c:pt idx="5014">
                  <c:v>106590</c:v>
                </c:pt>
                <c:pt idx="5015">
                  <c:v>107093</c:v>
                </c:pt>
                <c:pt idx="5016">
                  <c:v>107530</c:v>
                </c:pt>
                <c:pt idx="5017">
                  <c:v>107880</c:v>
                </c:pt>
                <c:pt idx="5018">
                  <c:v>108341</c:v>
                </c:pt>
                <c:pt idx="5019">
                  <c:v>108524</c:v>
                </c:pt>
                <c:pt idx="5020">
                  <c:v>108702</c:v>
                </c:pt>
                <c:pt idx="5021">
                  <c:v>108905</c:v>
                </c:pt>
                <c:pt idx="5022">
                  <c:v>108847</c:v>
                </c:pt>
                <c:pt idx="5023">
                  <c:v>109138</c:v>
                </c:pt>
                <c:pt idx="5024">
                  <c:v>109467</c:v>
                </c:pt>
                <c:pt idx="5025">
                  <c:v>109652</c:v>
                </c:pt>
                <c:pt idx="5026">
                  <c:v>109995</c:v>
                </c:pt>
                <c:pt idx="5027">
                  <c:v>110506</c:v>
                </c:pt>
                <c:pt idx="5028">
                  <c:v>110731</c:v>
                </c:pt>
                <c:pt idx="5029">
                  <c:v>111186</c:v>
                </c:pt>
                <c:pt idx="5030">
                  <c:v>111369</c:v>
                </c:pt>
                <c:pt idx="5031">
                  <c:v>111737</c:v>
                </c:pt>
                <c:pt idx="5032">
                  <c:v>112066</c:v>
                </c:pt>
                <c:pt idx="5033">
                  <c:v>112790</c:v>
                </c:pt>
                <c:pt idx="5034">
                  <c:v>113203</c:v>
                </c:pt>
                <c:pt idx="5035">
                  <c:v>112996</c:v>
                </c:pt>
                <c:pt idx="5036">
                  <c:v>113356</c:v>
                </c:pt>
                <c:pt idx="5037">
                  <c:v>113670</c:v>
                </c:pt>
                <c:pt idx="5038">
                  <c:v>114021</c:v>
                </c:pt>
                <c:pt idx="5039">
                  <c:v>114338</c:v>
                </c:pt>
                <c:pt idx="5040">
                  <c:v>114773</c:v>
                </c:pt>
                <c:pt idx="5041">
                  <c:v>115061</c:v>
                </c:pt>
                <c:pt idx="5042">
                  <c:v>115511</c:v>
                </c:pt>
                <c:pt idx="5043">
                  <c:v>115759</c:v>
                </c:pt>
                <c:pt idx="5044">
                  <c:v>116031</c:v>
                </c:pt>
                <c:pt idx="5045">
                  <c:v>116124</c:v>
                </c:pt>
                <c:pt idx="5046">
                  <c:v>116092</c:v>
                </c:pt>
                <c:pt idx="5047">
                  <c:v>116174</c:v>
                </c:pt>
                <c:pt idx="5048">
                  <c:v>116287</c:v>
                </c:pt>
                <c:pt idx="5049">
                  <c:v>116371</c:v>
                </c:pt>
                <c:pt idx="5050">
                  <c:v>116746</c:v>
                </c:pt>
                <c:pt idx="5051">
                  <c:v>117179</c:v>
                </c:pt>
                <c:pt idx="5052">
                  <c:v>117626</c:v>
                </c:pt>
                <c:pt idx="5053">
                  <c:v>117921</c:v>
                </c:pt>
                <c:pt idx="5054">
                  <c:v>118091</c:v>
                </c:pt>
                <c:pt idx="5055">
                  <c:v>118030</c:v>
                </c:pt>
                <c:pt idx="5056">
                  <c:v>118255</c:v>
                </c:pt>
                <c:pt idx="5057">
                  <c:v>118660</c:v>
                </c:pt>
                <c:pt idx="5058">
                  <c:v>118896</c:v>
                </c:pt>
                <c:pt idx="5059">
                  <c:v>119193</c:v>
                </c:pt>
                <c:pt idx="5060">
                  <c:v>119431</c:v>
                </c:pt>
                <c:pt idx="5061">
                  <c:v>119789</c:v>
                </c:pt>
                <c:pt idx="5062">
                  <c:v>120186</c:v>
                </c:pt>
                <c:pt idx="5063">
                  <c:v>120502</c:v>
                </c:pt>
                <c:pt idx="5064">
                  <c:v>120810</c:v>
                </c:pt>
                <c:pt idx="5065">
                  <c:v>121007</c:v>
                </c:pt>
                <c:pt idx="5066">
                  <c:v>121261</c:v>
                </c:pt>
                <c:pt idx="5067">
                  <c:v>121498</c:v>
                </c:pt>
                <c:pt idx="5068">
                  <c:v>121627</c:v>
                </c:pt>
                <c:pt idx="5069">
                  <c:v>121667</c:v>
                </c:pt>
                <c:pt idx="5070">
                  <c:v>122038</c:v>
                </c:pt>
                <c:pt idx="5071">
                  <c:v>121990</c:v>
                </c:pt>
                <c:pt idx="5072">
                  <c:v>121993</c:v>
                </c:pt>
                <c:pt idx="5073">
                  <c:v>122303</c:v>
                </c:pt>
                <c:pt idx="5074">
                  <c:v>122705</c:v>
                </c:pt>
                <c:pt idx="5075">
                  <c:v>122665</c:v>
                </c:pt>
                <c:pt idx="5076">
                  <c:v>122834</c:v>
                </c:pt>
                <c:pt idx="5077">
                  <c:v>122605</c:v>
                </c:pt>
                <c:pt idx="5078">
                  <c:v>122543</c:v>
                </c:pt>
                <c:pt idx="5079">
                  <c:v>122864</c:v>
                </c:pt>
                <c:pt idx="5080">
                  <c:v>123325</c:v>
                </c:pt>
                <c:pt idx="5081">
                  <c:v>123800</c:v>
                </c:pt>
                <c:pt idx="5082">
                  <c:v>124105</c:v>
                </c:pt>
                <c:pt idx="5083">
                  <c:v>124739</c:v>
                </c:pt>
                <c:pt idx="5084">
                  <c:v>124876</c:v>
                </c:pt>
                <c:pt idx="5085">
                  <c:v>124763</c:v>
                </c:pt>
                <c:pt idx="5086">
                  <c:v>124621</c:v>
                </c:pt>
                <c:pt idx="5087">
                  <c:v>124625</c:v>
                </c:pt>
                <c:pt idx="5088">
                  <c:v>124899</c:v>
                </c:pt>
                <c:pt idx="5089">
                  <c:v>125054</c:v>
                </c:pt>
                <c:pt idx="5090">
                  <c:v>125196</c:v>
                </c:pt>
                <c:pt idx="5091">
                  <c:v>125313</c:v>
                </c:pt>
                <c:pt idx="5092">
                  <c:v>125033</c:v>
                </c:pt>
                <c:pt idx="5093">
                  <c:v>125078</c:v>
                </c:pt>
                <c:pt idx="5094">
                  <c:v>125334</c:v>
                </c:pt>
                <c:pt idx="5095">
                  <c:v>125324</c:v>
                </c:pt>
                <c:pt idx="5096">
                  <c:v>125470</c:v>
                </c:pt>
                <c:pt idx="5097">
                  <c:v>125867</c:v>
                </c:pt>
                <c:pt idx="5098">
                  <c:v>126120</c:v>
                </c:pt>
                <c:pt idx="5099">
                  <c:v>126583</c:v>
                </c:pt>
                <c:pt idx="5100">
                  <c:v>126773</c:v>
                </c:pt>
                <c:pt idx="5101">
                  <c:v>126819</c:v>
                </c:pt>
                <c:pt idx="5102">
                  <c:v>126629</c:v>
                </c:pt>
                <c:pt idx="5103">
                  <c:v>126268</c:v>
                </c:pt>
                <c:pt idx="5104">
                  <c:v>126258</c:v>
                </c:pt>
                <c:pt idx="5105">
                  <c:v>126267</c:v>
                </c:pt>
                <c:pt idx="5106">
                  <c:v>126270</c:v>
                </c:pt>
                <c:pt idx="5107">
                  <c:v>126803</c:v>
                </c:pt>
                <c:pt idx="5108">
                  <c:v>126872</c:v>
                </c:pt>
                <c:pt idx="5109">
                  <c:v>126935</c:v>
                </c:pt>
                <c:pt idx="5110">
                  <c:v>126825</c:v>
                </c:pt>
                <c:pt idx="5111">
                  <c:v>126916</c:v>
                </c:pt>
                <c:pt idx="5112">
                  <c:v>126872</c:v>
                </c:pt>
                <c:pt idx="5113">
                  <c:v>126711</c:v>
                </c:pt>
                <c:pt idx="5114">
                  <c:v>126593</c:v>
                </c:pt>
                <c:pt idx="5115">
                  <c:v>126569</c:v>
                </c:pt>
                <c:pt idx="5116">
                  <c:v>126477</c:v>
                </c:pt>
                <c:pt idx="5117">
                  <c:v>126767</c:v>
                </c:pt>
                <c:pt idx="5118">
                  <c:v>127005</c:v>
                </c:pt>
                <c:pt idx="5119">
                  <c:v>126807</c:v>
                </c:pt>
                <c:pt idx="5120">
                  <c:v>126770</c:v>
                </c:pt>
                <c:pt idx="5121">
                  <c:v>126496</c:v>
                </c:pt>
                <c:pt idx="5122">
                  <c:v>126517</c:v>
                </c:pt>
                <c:pt idx="5123">
                  <c:v>126278</c:v>
                </c:pt>
                <c:pt idx="5124">
                  <c:v>126063</c:v>
                </c:pt>
                <c:pt idx="5125">
                  <c:v>126094</c:v>
                </c:pt>
                <c:pt idx="5126">
                  <c:v>126115</c:v>
                </c:pt>
                <c:pt idx="5127">
                  <c:v>126171</c:v>
                </c:pt>
                <c:pt idx="5128">
                  <c:v>126065</c:v>
                </c:pt>
                <c:pt idx="5129">
                  <c:v>125930</c:v>
                </c:pt>
                <c:pt idx="5130">
                  <c:v>125923</c:v>
                </c:pt>
                <c:pt idx="5131">
                  <c:v>125962</c:v>
                </c:pt>
                <c:pt idx="5132">
                  <c:v>126007</c:v>
                </c:pt>
                <c:pt idx="5133">
                  <c:v>125683</c:v>
                </c:pt>
                <c:pt idx="5134">
                  <c:v>125292</c:v>
                </c:pt>
                <c:pt idx="5135">
                  <c:v>125017</c:v>
                </c:pt>
                <c:pt idx="5136">
                  <c:v>125069</c:v>
                </c:pt>
                <c:pt idx="5137">
                  <c:v>124867</c:v>
                </c:pt>
                <c:pt idx="5138">
                  <c:v>124667</c:v>
                </c:pt>
                <c:pt idx="5139">
                  <c:v>124536</c:v>
                </c:pt>
                <c:pt idx="5140">
                  <c:v>124348</c:v>
                </c:pt>
                <c:pt idx="5141">
                  <c:v>124225</c:v>
                </c:pt>
                <c:pt idx="5142">
                  <c:v>124292</c:v>
                </c:pt>
                <c:pt idx="5143">
                  <c:v>124325</c:v>
                </c:pt>
                <c:pt idx="5144">
                  <c:v>124250</c:v>
                </c:pt>
                <c:pt idx="5145">
                  <c:v>123813</c:v>
                </c:pt>
                <c:pt idx="5146">
                  <c:v>123456</c:v>
                </c:pt>
                <c:pt idx="5147">
                  <c:v>123134</c:v>
                </c:pt>
                <c:pt idx="5148">
                  <c:v>122759</c:v>
                </c:pt>
                <c:pt idx="5149">
                  <c:v>122704</c:v>
                </c:pt>
                <c:pt idx="5150">
                  <c:v>122466</c:v>
                </c:pt>
                <c:pt idx="5151">
                  <c:v>121926</c:v>
                </c:pt>
                <c:pt idx="5152">
                  <c:v>121543</c:v>
                </c:pt>
                <c:pt idx="5153">
                  <c:v>121309</c:v>
                </c:pt>
                <c:pt idx="5154">
                  <c:v>121072</c:v>
                </c:pt>
                <c:pt idx="5155">
                  <c:v>121001</c:v>
                </c:pt>
                <c:pt idx="5156">
                  <c:v>120664</c:v>
                </c:pt>
                <c:pt idx="5157">
                  <c:v>120558</c:v>
                </c:pt>
                <c:pt idx="5158">
                  <c:v>120458</c:v>
                </c:pt>
                <c:pt idx="5159">
                  <c:v>120194</c:v>
                </c:pt>
                <c:pt idx="5160">
                  <c:v>119842</c:v>
                </c:pt>
                <c:pt idx="5161">
                  <c:v>119583</c:v>
                </c:pt>
                <c:pt idx="5162">
                  <c:v>119439</c:v>
                </c:pt>
                <c:pt idx="5163">
                  <c:v>119325</c:v>
                </c:pt>
                <c:pt idx="5164">
                  <c:v>119015</c:v>
                </c:pt>
                <c:pt idx="5165">
                  <c:v>118708</c:v>
                </c:pt>
                <c:pt idx="5166">
                  <c:v>118480</c:v>
                </c:pt>
                <c:pt idx="5167">
                  <c:v>117875</c:v>
                </c:pt>
                <c:pt idx="5168">
                  <c:v>117734</c:v>
                </c:pt>
                <c:pt idx="5169">
                  <c:v>117560</c:v>
                </c:pt>
                <c:pt idx="5170">
                  <c:v>117178</c:v>
                </c:pt>
                <c:pt idx="5171">
                  <c:v>117003</c:v>
                </c:pt>
                <c:pt idx="5172">
                  <c:v>116703</c:v>
                </c:pt>
                <c:pt idx="5173">
                  <c:v>116233</c:v>
                </c:pt>
                <c:pt idx="5174">
                  <c:v>115788</c:v>
                </c:pt>
                <c:pt idx="5175">
                  <c:v>114972</c:v>
                </c:pt>
                <c:pt idx="5176">
                  <c:v>114239</c:v>
                </c:pt>
                <c:pt idx="5177">
                  <c:v>113735</c:v>
                </c:pt>
                <c:pt idx="5178">
                  <c:v>113166</c:v>
                </c:pt>
                <c:pt idx="5179">
                  <c:v>113089</c:v>
                </c:pt>
                <c:pt idx="5180">
                  <c:v>112435</c:v>
                </c:pt>
                <c:pt idx="5181">
                  <c:v>111918</c:v>
                </c:pt>
                <c:pt idx="5182">
                  <c:v>111769</c:v>
                </c:pt>
                <c:pt idx="5183">
                  <c:v>111905</c:v>
                </c:pt>
                <c:pt idx="5184">
                  <c:v>111741</c:v>
                </c:pt>
                <c:pt idx="5185">
                  <c:v>111463</c:v>
                </c:pt>
                <c:pt idx="5186">
                  <c:v>110928</c:v>
                </c:pt>
                <c:pt idx="5187">
                  <c:v>110186</c:v>
                </c:pt>
                <c:pt idx="5188">
                  <c:v>109562</c:v>
                </c:pt>
                <c:pt idx="5189">
                  <c:v>108790</c:v>
                </c:pt>
                <c:pt idx="5190">
                  <c:v>108101</c:v>
                </c:pt>
                <c:pt idx="5191">
                  <c:v>107322</c:v>
                </c:pt>
                <c:pt idx="5192">
                  <c:v>106652</c:v>
                </c:pt>
                <c:pt idx="5193">
                  <c:v>106094</c:v>
                </c:pt>
                <c:pt idx="5194">
                  <c:v>105715</c:v>
                </c:pt>
                <c:pt idx="5195">
                  <c:v>104892</c:v>
                </c:pt>
                <c:pt idx="5196">
                  <c:v>104304</c:v>
                </c:pt>
                <c:pt idx="5197">
                  <c:v>103511</c:v>
                </c:pt>
                <c:pt idx="5198">
                  <c:v>102703</c:v>
                </c:pt>
                <c:pt idx="5199">
                  <c:v>102229</c:v>
                </c:pt>
                <c:pt idx="5200">
                  <c:v>101678</c:v>
                </c:pt>
                <c:pt idx="5201">
                  <c:v>101227</c:v>
                </c:pt>
                <c:pt idx="5202">
                  <c:v>100785</c:v>
                </c:pt>
                <c:pt idx="5203">
                  <c:v>100258</c:v>
                </c:pt>
                <c:pt idx="5204">
                  <c:v>99866</c:v>
                </c:pt>
                <c:pt idx="5205">
                  <c:v>99319</c:v>
                </c:pt>
                <c:pt idx="5206">
                  <c:v>98397</c:v>
                </c:pt>
                <c:pt idx="5207">
                  <c:v>97548</c:v>
                </c:pt>
                <c:pt idx="5208">
                  <c:v>96666</c:v>
                </c:pt>
                <c:pt idx="5209">
                  <c:v>96233</c:v>
                </c:pt>
                <c:pt idx="5210">
                  <c:v>95476</c:v>
                </c:pt>
                <c:pt idx="5211">
                  <c:v>94646</c:v>
                </c:pt>
                <c:pt idx="5212">
                  <c:v>93994</c:v>
                </c:pt>
                <c:pt idx="5213">
                  <c:v>93378</c:v>
                </c:pt>
                <c:pt idx="5214">
                  <c:v>92678</c:v>
                </c:pt>
                <c:pt idx="5215">
                  <c:v>91944</c:v>
                </c:pt>
                <c:pt idx="5216">
                  <c:v>91217</c:v>
                </c:pt>
                <c:pt idx="5217">
                  <c:v>90566</c:v>
                </c:pt>
                <c:pt idx="5218">
                  <c:v>89929</c:v>
                </c:pt>
                <c:pt idx="5219">
                  <c:v>88850</c:v>
                </c:pt>
                <c:pt idx="5220">
                  <c:v>87931</c:v>
                </c:pt>
                <c:pt idx="5221">
                  <c:v>86911</c:v>
                </c:pt>
                <c:pt idx="5222">
                  <c:v>86007</c:v>
                </c:pt>
                <c:pt idx="5223">
                  <c:v>85102</c:v>
                </c:pt>
                <c:pt idx="5224">
                  <c:v>84365</c:v>
                </c:pt>
                <c:pt idx="5225">
                  <c:v>83676</c:v>
                </c:pt>
                <c:pt idx="5226">
                  <c:v>82887</c:v>
                </c:pt>
                <c:pt idx="5227">
                  <c:v>82150</c:v>
                </c:pt>
                <c:pt idx="5228">
                  <c:v>81431</c:v>
                </c:pt>
                <c:pt idx="5229">
                  <c:v>80542</c:v>
                </c:pt>
                <c:pt idx="5230">
                  <c:v>79493</c:v>
                </c:pt>
                <c:pt idx="5231">
                  <c:v>78391</c:v>
                </c:pt>
                <c:pt idx="5232">
                  <c:v>77504</c:v>
                </c:pt>
                <c:pt idx="5233">
                  <c:v>76744</c:v>
                </c:pt>
                <c:pt idx="5234">
                  <c:v>75850</c:v>
                </c:pt>
                <c:pt idx="5235">
                  <c:v>74917</c:v>
                </c:pt>
                <c:pt idx="5236">
                  <c:v>73991</c:v>
                </c:pt>
                <c:pt idx="5237">
                  <c:v>73260</c:v>
                </c:pt>
                <c:pt idx="5238">
                  <c:v>72498</c:v>
                </c:pt>
                <c:pt idx="5239">
                  <c:v>71652</c:v>
                </c:pt>
                <c:pt idx="5240">
                  <c:v>70759</c:v>
                </c:pt>
                <c:pt idx="5241">
                  <c:v>69718</c:v>
                </c:pt>
                <c:pt idx="5242">
                  <c:v>68787</c:v>
                </c:pt>
                <c:pt idx="5243">
                  <c:v>68096</c:v>
                </c:pt>
                <c:pt idx="5244">
                  <c:v>67162</c:v>
                </c:pt>
                <c:pt idx="5245">
                  <c:v>66476</c:v>
                </c:pt>
                <c:pt idx="5246">
                  <c:v>65633</c:v>
                </c:pt>
                <c:pt idx="5247">
                  <c:v>64506</c:v>
                </c:pt>
                <c:pt idx="5248">
                  <c:v>63167</c:v>
                </c:pt>
                <c:pt idx="5249">
                  <c:v>61912</c:v>
                </c:pt>
                <c:pt idx="5250">
                  <c:v>60861</c:v>
                </c:pt>
                <c:pt idx="5251">
                  <c:v>59883</c:v>
                </c:pt>
                <c:pt idx="5252">
                  <c:v>58857</c:v>
                </c:pt>
                <c:pt idx="5253">
                  <c:v>58038</c:v>
                </c:pt>
                <c:pt idx="5254">
                  <c:v>56778</c:v>
                </c:pt>
                <c:pt idx="5255">
                  <c:v>55270</c:v>
                </c:pt>
                <c:pt idx="5256">
                  <c:v>54033</c:v>
                </c:pt>
                <c:pt idx="5257">
                  <c:v>52781</c:v>
                </c:pt>
                <c:pt idx="5258">
                  <c:v>51793</c:v>
                </c:pt>
                <c:pt idx="5259">
                  <c:v>50949</c:v>
                </c:pt>
                <c:pt idx="5260">
                  <c:v>50012</c:v>
                </c:pt>
                <c:pt idx="5261">
                  <c:v>49236</c:v>
                </c:pt>
                <c:pt idx="5262">
                  <c:v>48479</c:v>
                </c:pt>
                <c:pt idx="5263">
                  <c:v>47580</c:v>
                </c:pt>
                <c:pt idx="5264">
                  <c:v>46498</c:v>
                </c:pt>
                <c:pt idx="5265">
                  <c:v>45294</c:v>
                </c:pt>
                <c:pt idx="5266">
                  <c:v>44577</c:v>
                </c:pt>
                <c:pt idx="5267">
                  <c:v>43779</c:v>
                </c:pt>
                <c:pt idx="5268">
                  <c:v>42740</c:v>
                </c:pt>
                <c:pt idx="5269">
                  <c:v>41639</c:v>
                </c:pt>
                <c:pt idx="5270">
                  <c:v>40780</c:v>
                </c:pt>
                <c:pt idx="5271">
                  <c:v>39966</c:v>
                </c:pt>
                <c:pt idx="5272">
                  <c:v>38648</c:v>
                </c:pt>
                <c:pt idx="5273">
                  <c:v>37454</c:v>
                </c:pt>
                <c:pt idx="5274">
                  <c:v>36478</c:v>
                </c:pt>
                <c:pt idx="5275">
                  <c:v>35782</c:v>
                </c:pt>
                <c:pt idx="5276">
                  <c:v>34910</c:v>
                </c:pt>
                <c:pt idx="5277">
                  <c:v>33823</c:v>
                </c:pt>
                <c:pt idx="5278">
                  <c:v>32506.998049999998</c:v>
                </c:pt>
                <c:pt idx="5279">
                  <c:v>31611.998049999998</c:v>
                </c:pt>
                <c:pt idx="5280">
                  <c:v>30494.998049999998</c:v>
                </c:pt>
                <c:pt idx="5281">
                  <c:v>29870.998049999998</c:v>
                </c:pt>
                <c:pt idx="5282">
                  <c:v>29076.998049999998</c:v>
                </c:pt>
                <c:pt idx="5283">
                  <c:v>28199.998049999998</c:v>
                </c:pt>
                <c:pt idx="5284">
                  <c:v>27338.998049999998</c:v>
                </c:pt>
                <c:pt idx="5285">
                  <c:v>26134.998049999998</c:v>
                </c:pt>
                <c:pt idx="5286">
                  <c:v>25073.998049999998</c:v>
                </c:pt>
                <c:pt idx="5287">
                  <c:v>23903.998049999998</c:v>
                </c:pt>
                <c:pt idx="5288">
                  <c:v>22810.998049999998</c:v>
                </c:pt>
                <c:pt idx="5289">
                  <c:v>21951.998049999998</c:v>
                </c:pt>
                <c:pt idx="5290">
                  <c:v>21200.998049999998</c:v>
                </c:pt>
                <c:pt idx="5291">
                  <c:v>20029.998049999998</c:v>
                </c:pt>
                <c:pt idx="5292">
                  <c:v>18878.998049999998</c:v>
                </c:pt>
                <c:pt idx="5293">
                  <c:v>17734.998049999998</c:v>
                </c:pt>
                <c:pt idx="5294">
                  <c:v>16967.998049999998</c:v>
                </c:pt>
                <c:pt idx="5295">
                  <c:v>16168.99805</c:v>
                </c:pt>
                <c:pt idx="5296">
                  <c:v>15262.99805</c:v>
                </c:pt>
                <c:pt idx="5297">
                  <c:v>14185.99805</c:v>
                </c:pt>
                <c:pt idx="5298">
                  <c:v>13363.99805</c:v>
                </c:pt>
                <c:pt idx="5299">
                  <c:v>12552.99805</c:v>
                </c:pt>
                <c:pt idx="5300">
                  <c:v>11640.99805</c:v>
                </c:pt>
                <c:pt idx="5301">
                  <c:v>10672.99805</c:v>
                </c:pt>
                <c:pt idx="5302">
                  <c:v>9565.9980500000001</c:v>
                </c:pt>
                <c:pt idx="5303">
                  <c:v>8703.9980500000001</c:v>
                </c:pt>
                <c:pt idx="5304">
                  <c:v>7840.9985299999998</c:v>
                </c:pt>
                <c:pt idx="5305">
                  <c:v>7264.9985299999998</c:v>
                </c:pt>
                <c:pt idx="5306">
                  <c:v>6437.9985299999998</c:v>
                </c:pt>
                <c:pt idx="5307">
                  <c:v>5832.9985299999998</c:v>
                </c:pt>
                <c:pt idx="5308">
                  <c:v>4821.9985299999998</c:v>
                </c:pt>
                <c:pt idx="5309">
                  <c:v>3883.99854</c:v>
                </c:pt>
                <c:pt idx="5310">
                  <c:v>3449.99854</c:v>
                </c:pt>
                <c:pt idx="5311">
                  <c:v>2643.99854</c:v>
                </c:pt>
                <c:pt idx="5312">
                  <c:v>1438.9985300000001</c:v>
                </c:pt>
                <c:pt idx="5313">
                  <c:v>655.99852999999996</c:v>
                </c:pt>
                <c:pt idx="5314">
                  <c:v>-127.00147</c:v>
                </c:pt>
                <c:pt idx="5315">
                  <c:v>-575.00147000000004</c:v>
                </c:pt>
                <c:pt idx="5316">
                  <c:v>-1275.0014699999999</c:v>
                </c:pt>
                <c:pt idx="5317">
                  <c:v>-1836.0014699999999</c:v>
                </c:pt>
                <c:pt idx="5318">
                  <c:v>-2442.00146</c:v>
                </c:pt>
                <c:pt idx="5319">
                  <c:v>-3341.00146</c:v>
                </c:pt>
                <c:pt idx="5320">
                  <c:v>-4134.0014700000002</c:v>
                </c:pt>
                <c:pt idx="5321">
                  <c:v>-4992.0014700000002</c:v>
                </c:pt>
                <c:pt idx="5322">
                  <c:v>-5552.0014700000002</c:v>
                </c:pt>
                <c:pt idx="5323">
                  <c:v>-5985.0014700000002</c:v>
                </c:pt>
                <c:pt idx="5324">
                  <c:v>-6767.0014700000002</c:v>
                </c:pt>
                <c:pt idx="5325">
                  <c:v>-7569.0014700000002</c:v>
                </c:pt>
                <c:pt idx="5326">
                  <c:v>-8034.0014700000002</c:v>
                </c:pt>
                <c:pt idx="5327">
                  <c:v>-8598.0019499999999</c:v>
                </c:pt>
                <c:pt idx="5328">
                  <c:v>-9084.0019499999999</c:v>
                </c:pt>
                <c:pt idx="5329">
                  <c:v>-9833.0019499999999</c:v>
                </c:pt>
                <c:pt idx="5330">
                  <c:v>-10394.00195</c:v>
                </c:pt>
                <c:pt idx="5331">
                  <c:v>-10698.00195</c:v>
                </c:pt>
                <c:pt idx="5332">
                  <c:v>-11336.00195</c:v>
                </c:pt>
                <c:pt idx="5333">
                  <c:v>-12106.00195</c:v>
                </c:pt>
                <c:pt idx="5334">
                  <c:v>-12756.00195</c:v>
                </c:pt>
                <c:pt idx="5335">
                  <c:v>-13270.00195</c:v>
                </c:pt>
                <c:pt idx="5336">
                  <c:v>-14150.00195</c:v>
                </c:pt>
                <c:pt idx="5337">
                  <c:v>-15187.00195</c:v>
                </c:pt>
                <c:pt idx="5338">
                  <c:v>-16091.00195</c:v>
                </c:pt>
                <c:pt idx="5339">
                  <c:v>-16961.001950000002</c:v>
                </c:pt>
                <c:pt idx="5340">
                  <c:v>-17455.001950000002</c:v>
                </c:pt>
                <c:pt idx="5341">
                  <c:v>-17960.001950000002</c:v>
                </c:pt>
                <c:pt idx="5342">
                  <c:v>-18475.001950000002</c:v>
                </c:pt>
                <c:pt idx="5343">
                  <c:v>-18841.001950000002</c:v>
                </c:pt>
                <c:pt idx="5344">
                  <c:v>-19457.001950000002</c:v>
                </c:pt>
                <c:pt idx="5345">
                  <c:v>-19850.001950000002</c:v>
                </c:pt>
                <c:pt idx="5346">
                  <c:v>-20125.001950000002</c:v>
                </c:pt>
                <c:pt idx="5347">
                  <c:v>-20648.001950000002</c:v>
                </c:pt>
                <c:pt idx="5348">
                  <c:v>-21134.001950000002</c:v>
                </c:pt>
                <c:pt idx="5349">
                  <c:v>-21428.001950000002</c:v>
                </c:pt>
                <c:pt idx="5350">
                  <c:v>-21932.001950000002</c:v>
                </c:pt>
                <c:pt idx="5351">
                  <c:v>-22786.001950000002</c:v>
                </c:pt>
                <c:pt idx="5352">
                  <c:v>-23157.001950000002</c:v>
                </c:pt>
                <c:pt idx="5353">
                  <c:v>-23608.001950000002</c:v>
                </c:pt>
                <c:pt idx="5354">
                  <c:v>-24059.001950000002</c:v>
                </c:pt>
                <c:pt idx="5355">
                  <c:v>-24811.001950000002</c:v>
                </c:pt>
                <c:pt idx="5356">
                  <c:v>-25239.001950000002</c:v>
                </c:pt>
                <c:pt idx="5357">
                  <c:v>-25896.001950000002</c:v>
                </c:pt>
                <c:pt idx="5358">
                  <c:v>-26220.001950000002</c:v>
                </c:pt>
                <c:pt idx="5359">
                  <c:v>-26851.001950000002</c:v>
                </c:pt>
                <c:pt idx="5360">
                  <c:v>-27482.001950000002</c:v>
                </c:pt>
                <c:pt idx="5361">
                  <c:v>-27901.001950000002</c:v>
                </c:pt>
                <c:pt idx="5362">
                  <c:v>-28376.001950000002</c:v>
                </c:pt>
                <c:pt idx="5363">
                  <c:v>-28866.001950000002</c:v>
                </c:pt>
                <c:pt idx="5364">
                  <c:v>-29346.001950000002</c:v>
                </c:pt>
                <c:pt idx="5365">
                  <c:v>-29961.001950000002</c:v>
                </c:pt>
                <c:pt idx="5366">
                  <c:v>-30277.001950000002</c:v>
                </c:pt>
                <c:pt idx="5367">
                  <c:v>-30867.001950000002</c:v>
                </c:pt>
                <c:pt idx="5368">
                  <c:v>-31392.001950000002</c:v>
                </c:pt>
                <c:pt idx="5369">
                  <c:v>-31694.001950000002</c:v>
                </c:pt>
                <c:pt idx="5370">
                  <c:v>-32170.001950000002</c:v>
                </c:pt>
                <c:pt idx="5371">
                  <c:v>-32703.001950000002</c:v>
                </c:pt>
                <c:pt idx="5372">
                  <c:v>-33204</c:v>
                </c:pt>
                <c:pt idx="5373">
                  <c:v>-33731</c:v>
                </c:pt>
                <c:pt idx="5374">
                  <c:v>-34204</c:v>
                </c:pt>
                <c:pt idx="5375">
                  <c:v>-34873</c:v>
                </c:pt>
                <c:pt idx="5376">
                  <c:v>-35293</c:v>
                </c:pt>
                <c:pt idx="5377">
                  <c:v>-35964</c:v>
                </c:pt>
                <c:pt idx="5378">
                  <c:v>-36531</c:v>
                </c:pt>
                <c:pt idx="5379">
                  <c:v>-36957</c:v>
                </c:pt>
                <c:pt idx="5380">
                  <c:v>-37550</c:v>
                </c:pt>
                <c:pt idx="5381">
                  <c:v>-38155</c:v>
                </c:pt>
                <c:pt idx="5382">
                  <c:v>-38775</c:v>
                </c:pt>
                <c:pt idx="5383">
                  <c:v>-39268</c:v>
                </c:pt>
                <c:pt idx="5384">
                  <c:v>-39842</c:v>
                </c:pt>
                <c:pt idx="5385">
                  <c:v>-40546</c:v>
                </c:pt>
                <c:pt idx="5386">
                  <c:v>-41226</c:v>
                </c:pt>
                <c:pt idx="5387">
                  <c:v>-41611</c:v>
                </c:pt>
                <c:pt idx="5388">
                  <c:v>-42180</c:v>
                </c:pt>
                <c:pt idx="5389">
                  <c:v>-42901</c:v>
                </c:pt>
                <c:pt idx="5390">
                  <c:v>-43438</c:v>
                </c:pt>
                <c:pt idx="5391">
                  <c:v>-43767</c:v>
                </c:pt>
                <c:pt idx="5392">
                  <c:v>-44277</c:v>
                </c:pt>
                <c:pt idx="5393">
                  <c:v>-44812</c:v>
                </c:pt>
                <c:pt idx="5394">
                  <c:v>-45429</c:v>
                </c:pt>
                <c:pt idx="5395">
                  <c:v>-45866</c:v>
                </c:pt>
                <c:pt idx="5396">
                  <c:v>-46477</c:v>
                </c:pt>
                <c:pt idx="5397">
                  <c:v>-46784</c:v>
                </c:pt>
                <c:pt idx="5398">
                  <c:v>-47156</c:v>
                </c:pt>
                <c:pt idx="5399">
                  <c:v>-47503</c:v>
                </c:pt>
                <c:pt idx="5400">
                  <c:v>-48341</c:v>
                </c:pt>
                <c:pt idx="5401">
                  <c:v>-48828</c:v>
                </c:pt>
                <c:pt idx="5402">
                  <c:v>-49421</c:v>
                </c:pt>
                <c:pt idx="5403">
                  <c:v>-49897</c:v>
                </c:pt>
                <c:pt idx="5404">
                  <c:v>-50688</c:v>
                </c:pt>
                <c:pt idx="5405">
                  <c:v>-51575</c:v>
                </c:pt>
                <c:pt idx="5406">
                  <c:v>-51988</c:v>
                </c:pt>
                <c:pt idx="5407">
                  <c:v>-52401</c:v>
                </c:pt>
                <c:pt idx="5408">
                  <c:v>-53045</c:v>
                </c:pt>
                <c:pt idx="5409">
                  <c:v>-53358</c:v>
                </c:pt>
                <c:pt idx="5410">
                  <c:v>-53540</c:v>
                </c:pt>
                <c:pt idx="5411">
                  <c:v>-54126</c:v>
                </c:pt>
                <c:pt idx="5412">
                  <c:v>-54549</c:v>
                </c:pt>
                <c:pt idx="5413">
                  <c:v>-54997</c:v>
                </c:pt>
                <c:pt idx="5414">
                  <c:v>-55519</c:v>
                </c:pt>
                <c:pt idx="5415">
                  <c:v>-55813</c:v>
                </c:pt>
                <c:pt idx="5416">
                  <c:v>-55998</c:v>
                </c:pt>
                <c:pt idx="5417">
                  <c:v>-56393</c:v>
                </c:pt>
                <c:pt idx="5418">
                  <c:v>-57063</c:v>
                </c:pt>
                <c:pt idx="5419">
                  <c:v>-57405</c:v>
                </c:pt>
                <c:pt idx="5420">
                  <c:v>-57753</c:v>
                </c:pt>
                <c:pt idx="5421">
                  <c:v>-58326</c:v>
                </c:pt>
                <c:pt idx="5422">
                  <c:v>-58677</c:v>
                </c:pt>
                <c:pt idx="5423">
                  <c:v>-58883</c:v>
                </c:pt>
                <c:pt idx="5424">
                  <c:v>-59368</c:v>
                </c:pt>
                <c:pt idx="5425">
                  <c:v>-59737</c:v>
                </c:pt>
                <c:pt idx="5426">
                  <c:v>-60052</c:v>
                </c:pt>
                <c:pt idx="5427">
                  <c:v>-60525</c:v>
                </c:pt>
                <c:pt idx="5428">
                  <c:v>-60773</c:v>
                </c:pt>
                <c:pt idx="5429">
                  <c:v>-61327</c:v>
                </c:pt>
                <c:pt idx="5430">
                  <c:v>-61759</c:v>
                </c:pt>
                <c:pt idx="5431">
                  <c:v>-62080</c:v>
                </c:pt>
                <c:pt idx="5432">
                  <c:v>-62405</c:v>
                </c:pt>
                <c:pt idx="5433">
                  <c:v>-62917</c:v>
                </c:pt>
                <c:pt idx="5434">
                  <c:v>-63341</c:v>
                </c:pt>
                <c:pt idx="5435">
                  <c:v>-63720</c:v>
                </c:pt>
                <c:pt idx="5436">
                  <c:v>-64057</c:v>
                </c:pt>
                <c:pt idx="5437">
                  <c:v>-64603</c:v>
                </c:pt>
                <c:pt idx="5438">
                  <c:v>-64981</c:v>
                </c:pt>
                <c:pt idx="5439">
                  <c:v>-65187</c:v>
                </c:pt>
                <c:pt idx="5440">
                  <c:v>-65474</c:v>
                </c:pt>
                <c:pt idx="5441">
                  <c:v>-65692</c:v>
                </c:pt>
                <c:pt idx="5442">
                  <c:v>-66048</c:v>
                </c:pt>
                <c:pt idx="5443">
                  <c:v>-66697</c:v>
                </c:pt>
                <c:pt idx="5444">
                  <c:v>-67049</c:v>
                </c:pt>
                <c:pt idx="5445">
                  <c:v>-67269</c:v>
                </c:pt>
                <c:pt idx="5446">
                  <c:v>-67827</c:v>
                </c:pt>
                <c:pt idx="5447">
                  <c:v>-68238</c:v>
                </c:pt>
                <c:pt idx="5448">
                  <c:v>-68613</c:v>
                </c:pt>
                <c:pt idx="5449">
                  <c:v>-68988</c:v>
                </c:pt>
                <c:pt idx="5450">
                  <c:v>-69245</c:v>
                </c:pt>
                <c:pt idx="5451">
                  <c:v>-69252</c:v>
                </c:pt>
                <c:pt idx="5452">
                  <c:v>-69490</c:v>
                </c:pt>
                <c:pt idx="5453">
                  <c:v>-69827</c:v>
                </c:pt>
                <c:pt idx="5454">
                  <c:v>-70156</c:v>
                </c:pt>
                <c:pt idx="5455">
                  <c:v>-70268</c:v>
                </c:pt>
                <c:pt idx="5456">
                  <c:v>-70374</c:v>
                </c:pt>
                <c:pt idx="5457">
                  <c:v>-70773</c:v>
                </c:pt>
                <c:pt idx="5458">
                  <c:v>-71397</c:v>
                </c:pt>
                <c:pt idx="5459">
                  <c:v>-71990</c:v>
                </c:pt>
                <c:pt idx="5460">
                  <c:v>-72621</c:v>
                </c:pt>
                <c:pt idx="5461">
                  <c:v>-73194</c:v>
                </c:pt>
                <c:pt idx="5462">
                  <c:v>-73516</c:v>
                </c:pt>
                <c:pt idx="5463">
                  <c:v>-73571</c:v>
                </c:pt>
                <c:pt idx="5464">
                  <c:v>-73691</c:v>
                </c:pt>
                <c:pt idx="5465">
                  <c:v>-74310</c:v>
                </c:pt>
                <c:pt idx="5466">
                  <c:v>-74757</c:v>
                </c:pt>
                <c:pt idx="5467">
                  <c:v>-75251</c:v>
                </c:pt>
                <c:pt idx="5468">
                  <c:v>-75639</c:v>
                </c:pt>
                <c:pt idx="5469">
                  <c:v>-75881</c:v>
                </c:pt>
                <c:pt idx="5470">
                  <c:v>-75629</c:v>
                </c:pt>
                <c:pt idx="5471">
                  <c:v>-75642</c:v>
                </c:pt>
                <c:pt idx="5472">
                  <c:v>-76010</c:v>
                </c:pt>
                <c:pt idx="5473">
                  <c:v>-76598</c:v>
                </c:pt>
                <c:pt idx="5474">
                  <c:v>-76994</c:v>
                </c:pt>
                <c:pt idx="5475">
                  <c:v>-77364</c:v>
                </c:pt>
                <c:pt idx="5476">
                  <c:v>-77519</c:v>
                </c:pt>
                <c:pt idx="5477">
                  <c:v>-77784</c:v>
                </c:pt>
                <c:pt idx="5478">
                  <c:v>-78236</c:v>
                </c:pt>
                <c:pt idx="5479">
                  <c:v>-78639</c:v>
                </c:pt>
                <c:pt idx="5480">
                  <c:v>-79104</c:v>
                </c:pt>
                <c:pt idx="5481">
                  <c:v>-79375</c:v>
                </c:pt>
                <c:pt idx="5482">
                  <c:v>-79675</c:v>
                </c:pt>
                <c:pt idx="5483">
                  <c:v>-80256</c:v>
                </c:pt>
                <c:pt idx="5484">
                  <c:v>-80660</c:v>
                </c:pt>
                <c:pt idx="5485">
                  <c:v>-80949</c:v>
                </c:pt>
                <c:pt idx="5486">
                  <c:v>-81343</c:v>
                </c:pt>
                <c:pt idx="5487">
                  <c:v>-81646</c:v>
                </c:pt>
                <c:pt idx="5488">
                  <c:v>-82128</c:v>
                </c:pt>
                <c:pt idx="5489">
                  <c:v>-82455</c:v>
                </c:pt>
                <c:pt idx="5490">
                  <c:v>-82960</c:v>
                </c:pt>
                <c:pt idx="5491">
                  <c:v>-83359</c:v>
                </c:pt>
                <c:pt idx="5492">
                  <c:v>-83821</c:v>
                </c:pt>
                <c:pt idx="5493">
                  <c:v>-84085</c:v>
                </c:pt>
                <c:pt idx="5494">
                  <c:v>-84307</c:v>
                </c:pt>
                <c:pt idx="5495">
                  <c:v>-84598</c:v>
                </c:pt>
                <c:pt idx="5496">
                  <c:v>-84909</c:v>
                </c:pt>
                <c:pt idx="5497">
                  <c:v>-85527</c:v>
                </c:pt>
                <c:pt idx="5498">
                  <c:v>-85843</c:v>
                </c:pt>
                <c:pt idx="5499">
                  <c:v>-86368</c:v>
                </c:pt>
                <c:pt idx="5500">
                  <c:v>-86846</c:v>
                </c:pt>
                <c:pt idx="5501">
                  <c:v>-87497</c:v>
                </c:pt>
                <c:pt idx="5502">
                  <c:v>-87612</c:v>
                </c:pt>
                <c:pt idx="5503">
                  <c:v>-88120</c:v>
                </c:pt>
                <c:pt idx="5504">
                  <c:v>-88209</c:v>
                </c:pt>
                <c:pt idx="5505">
                  <c:v>-88718</c:v>
                </c:pt>
                <c:pt idx="5506">
                  <c:v>-89103</c:v>
                </c:pt>
                <c:pt idx="5507">
                  <c:v>-89371</c:v>
                </c:pt>
                <c:pt idx="5508">
                  <c:v>-89933</c:v>
                </c:pt>
                <c:pt idx="5509">
                  <c:v>-90382</c:v>
                </c:pt>
                <c:pt idx="5510">
                  <c:v>-91010</c:v>
                </c:pt>
                <c:pt idx="5511">
                  <c:v>-91450</c:v>
                </c:pt>
                <c:pt idx="5512">
                  <c:v>-92108</c:v>
                </c:pt>
                <c:pt idx="5513">
                  <c:v>-92714</c:v>
                </c:pt>
                <c:pt idx="5514">
                  <c:v>-93489</c:v>
                </c:pt>
                <c:pt idx="5515">
                  <c:v>-94059</c:v>
                </c:pt>
                <c:pt idx="5516">
                  <c:v>-94716</c:v>
                </c:pt>
                <c:pt idx="5517">
                  <c:v>-95339</c:v>
                </c:pt>
                <c:pt idx="5518">
                  <c:v>-95712</c:v>
                </c:pt>
                <c:pt idx="5519">
                  <c:v>-96165</c:v>
                </c:pt>
                <c:pt idx="5520">
                  <c:v>-96675</c:v>
                </c:pt>
                <c:pt idx="5521">
                  <c:v>-97063</c:v>
                </c:pt>
                <c:pt idx="5522">
                  <c:v>-97573</c:v>
                </c:pt>
                <c:pt idx="5523">
                  <c:v>-98599</c:v>
                </c:pt>
                <c:pt idx="5524">
                  <c:v>-99062</c:v>
                </c:pt>
                <c:pt idx="5525">
                  <c:v>-99466</c:v>
                </c:pt>
                <c:pt idx="5526">
                  <c:v>-99995</c:v>
                </c:pt>
                <c:pt idx="5527">
                  <c:v>-100201</c:v>
                </c:pt>
                <c:pt idx="5528">
                  <c:v>-100746</c:v>
                </c:pt>
                <c:pt idx="5529">
                  <c:v>-101607</c:v>
                </c:pt>
                <c:pt idx="5530">
                  <c:v>-102466</c:v>
                </c:pt>
                <c:pt idx="5531">
                  <c:v>-103469</c:v>
                </c:pt>
                <c:pt idx="5532">
                  <c:v>-104353</c:v>
                </c:pt>
                <c:pt idx="5533">
                  <c:v>-105198</c:v>
                </c:pt>
                <c:pt idx="5534">
                  <c:v>-105810</c:v>
                </c:pt>
                <c:pt idx="5535">
                  <c:v>-106546</c:v>
                </c:pt>
                <c:pt idx="5536">
                  <c:v>-107458</c:v>
                </c:pt>
                <c:pt idx="5537">
                  <c:v>-108115</c:v>
                </c:pt>
                <c:pt idx="5538">
                  <c:v>-108793</c:v>
                </c:pt>
                <c:pt idx="5539">
                  <c:v>-109359</c:v>
                </c:pt>
                <c:pt idx="5540">
                  <c:v>-110310</c:v>
                </c:pt>
                <c:pt idx="5541">
                  <c:v>-111073</c:v>
                </c:pt>
                <c:pt idx="5542">
                  <c:v>-111720</c:v>
                </c:pt>
                <c:pt idx="5543">
                  <c:v>-112749</c:v>
                </c:pt>
                <c:pt idx="5544">
                  <c:v>-113732</c:v>
                </c:pt>
                <c:pt idx="5545">
                  <c:v>-114585</c:v>
                </c:pt>
                <c:pt idx="5546">
                  <c:v>-115500</c:v>
                </c:pt>
                <c:pt idx="5547">
                  <c:v>-116281</c:v>
                </c:pt>
                <c:pt idx="5548">
                  <c:v>-117226</c:v>
                </c:pt>
                <c:pt idx="5549">
                  <c:v>-118107</c:v>
                </c:pt>
                <c:pt idx="5550">
                  <c:v>-118931</c:v>
                </c:pt>
                <c:pt idx="5551">
                  <c:v>-119724</c:v>
                </c:pt>
                <c:pt idx="5552">
                  <c:v>-120662</c:v>
                </c:pt>
                <c:pt idx="5553">
                  <c:v>-121496</c:v>
                </c:pt>
                <c:pt idx="5554">
                  <c:v>-121950</c:v>
                </c:pt>
                <c:pt idx="5555">
                  <c:v>-122685</c:v>
                </c:pt>
                <c:pt idx="5556">
                  <c:v>-123443</c:v>
                </c:pt>
                <c:pt idx="5557">
                  <c:v>-124408</c:v>
                </c:pt>
                <c:pt idx="5558">
                  <c:v>-125527</c:v>
                </c:pt>
                <c:pt idx="5559">
                  <c:v>-126561</c:v>
                </c:pt>
                <c:pt idx="5560">
                  <c:v>-127429</c:v>
                </c:pt>
                <c:pt idx="5561">
                  <c:v>-128257</c:v>
                </c:pt>
                <c:pt idx="5562">
                  <c:v>-129039</c:v>
                </c:pt>
                <c:pt idx="5563">
                  <c:v>-130317</c:v>
                </c:pt>
                <c:pt idx="5564">
                  <c:v>-131740</c:v>
                </c:pt>
                <c:pt idx="5565">
                  <c:v>-132958</c:v>
                </c:pt>
                <c:pt idx="5566">
                  <c:v>-134262</c:v>
                </c:pt>
                <c:pt idx="5567">
                  <c:v>-135141</c:v>
                </c:pt>
                <c:pt idx="5568">
                  <c:v>-136176</c:v>
                </c:pt>
                <c:pt idx="5569">
                  <c:v>-137319</c:v>
                </c:pt>
                <c:pt idx="5570">
                  <c:v>-138290</c:v>
                </c:pt>
                <c:pt idx="5571">
                  <c:v>-139264</c:v>
                </c:pt>
                <c:pt idx="5572">
                  <c:v>-140328</c:v>
                </c:pt>
                <c:pt idx="5573">
                  <c:v>-141523</c:v>
                </c:pt>
                <c:pt idx="5574">
                  <c:v>-142488</c:v>
                </c:pt>
                <c:pt idx="5575">
                  <c:v>-143581</c:v>
                </c:pt>
                <c:pt idx="5576">
                  <c:v>-144493</c:v>
                </c:pt>
                <c:pt idx="5577">
                  <c:v>-145788</c:v>
                </c:pt>
                <c:pt idx="5578">
                  <c:v>-147155</c:v>
                </c:pt>
                <c:pt idx="5579">
                  <c:v>-148022</c:v>
                </c:pt>
                <c:pt idx="5580">
                  <c:v>-148900</c:v>
                </c:pt>
                <c:pt idx="5581">
                  <c:v>-150005</c:v>
                </c:pt>
                <c:pt idx="5582">
                  <c:v>-151255</c:v>
                </c:pt>
                <c:pt idx="5583">
                  <c:v>-152565</c:v>
                </c:pt>
                <c:pt idx="5584">
                  <c:v>-153884</c:v>
                </c:pt>
                <c:pt idx="5585">
                  <c:v>-155053</c:v>
                </c:pt>
                <c:pt idx="5586">
                  <c:v>-156260</c:v>
                </c:pt>
                <c:pt idx="5587">
                  <c:v>-157107</c:v>
                </c:pt>
                <c:pt idx="5588">
                  <c:v>-158083</c:v>
                </c:pt>
                <c:pt idx="5589">
                  <c:v>-159059</c:v>
                </c:pt>
                <c:pt idx="5590">
                  <c:v>-160163</c:v>
                </c:pt>
                <c:pt idx="5591">
                  <c:v>-161406</c:v>
                </c:pt>
                <c:pt idx="5592">
                  <c:v>-162635</c:v>
                </c:pt>
                <c:pt idx="5593">
                  <c:v>-163857</c:v>
                </c:pt>
                <c:pt idx="5594">
                  <c:v>-164593</c:v>
                </c:pt>
                <c:pt idx="5595">
                  <c:v>-165594</c:v>
                </c:pt>
                <c:pt idx="5596">
                  <c:v>-166564</c:v>
                </c:pt>
                <c:pt idx="5597">
                  <c:v>-167509</c:v>
                </c:pt>
                <c:pt idx="5598">
                  <c:v>-168604</c:v>
                </c:pt>
                <c:pt idx="5599">
                  <c:v>-169791</c:v>
                </c:pt>
                <c:pt idx="5600">
                  <c:v>-170896</c:v>
                </c:pt>
                <c:pt idx="5601">
                  <c:v>-172018</c:v>
                </c:pt>
                <c:pt idx="5602">
                  <c:v>-173312</c:v>
                </c:pt>
                <c:pt idx="5603">
                  <c:v>-174203</c:v>
                </c:pt>
                <c:pt idx="5604">
                  <c:v>-174902</c:v>
                </c:pt>
                <c:pt idx="5605">
                  <c:v>-175836</c:v>
                </c:pt>
                <c:pt idx="5606">
                  <c:v>-176656</c:v>
                </c:pt>
                <c:pt idx="5607">
                  <c:v>-177602</c:v>
                </c:pt>
                <c:pt idx="5608">
                  <c:v>-178457</c:v>
                </c:pt>
                <c:pt idx="5609">
                  <c:v>-179586</c:v>
                </c:pt>
                <c:pt idx="5610">
                  <c:v>-180885</c:v>
                </c:pt>
                <c:pt idx="5611">
                  <c:v>-181916</c:v>
                </c:pt>
                <c:pt idx="5612">
                  <c:v>-182964</c:v>
                </c:pt>
                <c:pt idx="5613">
                  <c:v>-184051</c:v>
                </c:pt>
                <c:pt idx="5614">
                  <c:v>-184990</c:v>
                </c:pt>
                <c:pt idx="5615">
                  <c:v>-186005</c:v>
                </c:pt>
                <c:pt idx="5616">
                  <c:v>-186947</c:v>
                </c:pt>
                <c:pt idx="5617">
                  <c:v>-188130</c:v>
                </c:pt>
                <c:pt idx="5618">
                  <c:v>-188992</c:v>
                </c:pt>
                <c:pt idx="5619">
                  <c:v>-190177</c:v>
                </c:pt>
                <c:pt idx="5620">
                  <c:v>-191056</c:v>
                </c:pt>
                <c:pt idx="5621">
                  <c:v>-191854</c:v>
                </c:pt>
                <c:pt idx="5622">
                  <c:v>-192800</c:v>
                </c:pt>
                <c:pt idx="5623">
                  <c:v>-193696</c:v>
                </c:pt>
                <c:pt idx="5624">
                  <c:v>-194123</c:v>
                </c:pt>
                <c:pt idx="5625">
                  <c:v>-194741</c:v>
                </c:pt>
                <c:pt idx="5626">
                  <c:v>-195636</c:v>
                </c:pt>
                <c:pt idx="5627">
                  <c:v>-196698</c:v>
                </c:pt>
                <c:pt idx="5628">
                  <c:v>-197486</c:v>
                </c:pt>
                <c:pt idx="5629">
                  <c:v>-198372</c:v>
                </c:pt>
                <c:pt idx="5630">
                  <c:v>-199057</c:v>
                </c:pt>
                <c:pt idx="5631">
                  <c:v>-199489</c:v>
                </c:pt>
                <c:pt idx="5632">
                  <c:v>-200186</c:v>
                </c:pt>
                <c:pt idx="5633">
                  <c:v>-201273</c:v>
                </c:pt>
                <c:pt idx="5634">
                  <c:v>-201975</c:v>
                </c:pt>
                <c:pt idx="5635">
                  <c:v>-202747</c:v>
                </c:pt>
                <c:pt idx="5636">
                  <c:v>-203012</c:v>
                </c:pt>
                <c:pt idx="5637">
                  <c:v>-203488</c:v>
                </c:pt>
                <c:pt idx="5638">
                  <c:v>-203806</c:v>
                </c:pt>
                <c:pt idx="5639">
                  <c:v>-204330</c:v>
                </c:pt>
                <c:pt idx="5640">
                  <c:v>-204973</c:v>
                </c:pt>
                <c:pt idx="5641">
                  <c:v>-205541</c:v>
                </c:pt>
                <c:pt idx="5642">
                  <c:v>-206276</c:v>
                </c:pt>
                <c:pt idx="5643">
                  <c:v>-207074</c:v>
                </c:pt>
                <c:pt idx="5644">
                  <c:v>-207586</c:v>
                </c:pt>
                <c:pt idx="5645">
                  <c:v>-207981</c:v>
                </c:pt>
                <c:pt idx="5646">
                  <c:v>-208820</c:v>
                </c:pt>
                <c:pt idx="5647">
                  <c:v>-209468</c:v>
                </c:pt>
                <c:pt idx="5648">
                  <c:v>-209935</c:v>
                </c:pt>
                <c:pt idx="5649">
                  <c:v>-210657</c:v>
                </c:pt>
                <c:pt idx="5650">
                  <c:v>-211193</c:v>
                </c:pt>
                <c:pt idx="5651">
                  <c:v>-211671</c:v>
                </c:pt>
                <c:pt idx="5652">
                  <c:v>-212222</c:v>
                </c:pt>
                <c:pt idx="5653">
                  <c:v>-212515</c:v>
                </c:pt>
                <c:pt idx="5654">
                  <c:v>-213010</c:v>
                </c:pt>
                <c:pt idx="5655">
                  <c:v>-213532</c:v>
                </c:pt>
                <c:pt idx="5656">
                  <c:v>-213886</c:v>
                </c:pt>
                <c:pt idx="5657">
                  <c:v>-214175</c:v>
                </c:pt>
                <c:pt idx="5658">
                  <c:v>-214123</c:v>
                </c:pt>
                <c:pt idx="5659">
                  <c:v>-214409</c:v>
                </c:pt>
                <c:pt idx="5660">
                  <c:v>-214831</c:v>
                </c:pt>
                <c:pt idx="5661">
                  <c:v>-215095</c:v>
                </c:pt>
                <c:pt idx="5662">
                  <c:v>-215560</c:v>
                </c:pt>
                <c:pt idx="5663">
                  <c:v>-216074</c:v>
                </c:pt>
                <c:pt idx="5664">
                  <c:v>-216518</c:v>
                </c:pt>
                <c:pt idx="5665">
                  <c:v>-216777</c:v>
                </c:pt>
                <c:pt idx="5666">
                  <c:v>-216859</c:v>
                </c:pt>
                <c:pt idx="5667">
                  <c:v>-216668</c:v>
                </c:pt>
                <c:pt idx="5668">
                  <c:v>-216996</c:v>
                </c:pt>
                <c:pt idx="5669">
                  <c:v>-217476</c:v>
                </c:pt>
                <c:pt idx="5670">
                  <c:v>-217771</c:v>
                </c:pt>
                <c:pt idx="5671">
                  <c:v>-217908</c:v>
                </c:pt>
                <c:pt idx="5672">
                  <c:v>-218025</c:v>
                </c:pt>
                <c:pt idx="5673">
                  <c:v>-218544</c:v>
                </c:pt>
                <c:pt idx="5674">
                  <c:v>-218721</c:v>
                </c:pt>
                <c:pt idx="5675">
                  <c:v>-218955</c:v>
                </c:pt>
                <c:pt idx="5676">
                  <c:v>-219017</c:v>
                </c:pt>
                <c:pt idx="5677">
                  <c:v>-218641</c:v>
                </c:pt>
                <c:pt idx="5678">
                  <c:v>-218594</c:v>
                </c:pt>
                <c:pt idx="5679">
                  <c:v>-218431</c:v>
                </c:pt>
                <c:pt idx="5680">
                  <c:v>-218666</c:v>
                </c:pt>
                <c:pt idx="5681">
                  <c:v>-218672</c:v>
                </c:pt>
                <c:pt idx="5682">
                  <c:v>-218727</c:v>
                </c:pt>
                <c:pt idx="5683">
                  <c:v>-218512</c:v>
                </c:pt>
                <c:pt idx="5684">
                  <c:v>-218431</c:v>
                </c:pt>
                <c:pt idx="5685">
                  <c:v>-218262</c:v>
                </c:pt>
                <c:pt idx="5686">
                  <c:v>-218235</c:v>
                </c:pt>
                <c:pt idx="5687">
                  <c:v>-218472</c:v>
                </c:pt>
                <c:pt idx="5688">
                  <c:v>-218694</c:v>
                </c:pt>
                <c:pt idx="5689">
                  <c:v>-218683</c:v>
                </c:pt>
                <c:pt idx="5690">
                  <c:v>-218627</c:v>
                </c:pt>
                <c:pt idx="5691">
                  <c:v>-218442</c:v>
                </c:pt>
                <c:pt idx="5692">
                  <c:v>-218456</c:v>
                </c:pt>
                <c:pt idx="5693">
                  <c:v>-218132</c:v>
                </c:pt>
                <c:pt idx="5694">
                  <c:v>-218054</c:v>
                </c:pt>
                <c:pt idx="5695">
                  <c:v>-217848</c:v>
                </c:pt>
                <c:pt idx="5696">
                  <c:v>-217616</c:v>
                </c:pt>
                <c:pt idx="5697">
                  <c:v>-217330</c:v>
                </c:pt>
                <c:pt idx="5698">
                  <c:v>-216948</c:v>
                </c:pt>
                <c:pt idx="5699">
                  <c:v>-216803</c:v>
                </c:pt>
                <c:pt idx="5700">
                  <c:v>-216746</c:v>
                </c:pt>
                <c:pt idx="5701">
                  <c:v>-216659</c:v>
                </c:pt>
                <c:pt idx="5702">
                  <c:v>-216589</c:v>
                </c:pt>
                <c:pt idx="5703">
                  <c:v>-216604</c:v>
                </c:pt>
                <c:pt idx="5704">
                  <c:v>-216248</c:v>
                </c:pt>
                <c:pt idx="5705">
                  <c:v>-215588</c:v>
                </c:pt>
                <c:pt idx="5706">
                  <c:v>-215538</c:v>
                </c:pt>
                <c:pt idx="5707">
                  <c:v>-214879</c:v>
                </c:pt>
                <c:pt idx="5708">
                  <c:v>-214713</c:v>
                </c:pt>
                <c:pt idx="5709">
                  <c:v>-214542</c:v>
                </c:pt>
                <c:pt idx="5710">
                  <c:v>-214200</c:v>
                </c:pt>
                <c:pt idx="5711">
                  <c:v>-213657</c:v>
                </c:pt>
                <c:pt idx="5712">
                  <c:v>-213295</c:v>
                </c:pt>
                <c:pt idx="5713">
                  <c:v>-212894</c:v>
                </c:pt>
                <c:pt idx="5714">
                  <c:v>-212422</c:v>
                </c:pt>
                <c:pt idx="5715">
                  <c:v>-212133</c:v>
                </c:pt>
                <c:pt idx="5716">
                  <c:v>-211927</c:v>
                </c:pt>
                <c:pt idx="5717">
                  <c:v>-211532</c:v>
                </c:pt>
                <c:pt idx="5718">
                  <c:v>-210909</c:v>
                </c:pt>
                <c:pt idx="5719">
                  <c:v>-210349</c:v>
                </c:pt>
                <c:pt idx="5720">
                  <c:v>-210023</c:v>
                </c:pt>
                <c:pt idx="5721">
                  <c:v>-209672</c:v>
                </c:pt>
                <c:pt idx="5722">
                  <c:v>-209383</c:v>
                </c:pt>
                <c:pt idx="5723">
                  <c:v>-208937</c:v>
                </c:pt>
                <c:pt idx="5724">
                  <c:v>-208233</c:v>
                </c:pt>
                <c:pt idx="5725">
                  <c:v>-207521</c:v>
                </c:pt>
                <c:pt idx="5726">
                  <c:v>-207053</c:v>
                </c:pt>
                <c:pt idx="5727">
                  <c:v>-206296</c:v>
                </c:pt>
                <c:pt idx="5728">
                  <c:v>-205699</c:v>
                </c:pt>
                <c:pt idx="5729">
                  <c:v>-205278</c:v>
                </c:pt>
                <c:pt idx="5730">
                  <c:v>-204827</c:v>
                </c:pt>
                <c:pt idx="5731">
                  <c:v>-204179</c:v>
                </c:pt>
                <c:pt idx="5732">
                  <c:v>-203270</c:v>
                </c:pt>
                <c:pt idx="5733">
                  <c:v>-202968</c:v>
                </c:pt>
                <c:pt idx="5734">
                  <c:v>-202425</c:v>
                </c:pt>
                <c:pt idx="5735">
                  <c:v>-201963</c:v>
                </c:pt>
                <c:pt idx="5736">
                  <c:v>-201738</c:v>
                </c:pt>
                <c:pt idx="5737">
                  <c:v>-201267</c:v>
                </c:pt>
                <c:pt idx="5738">
                  <c:v>-200468</c:v>
                </c:pt>
                <c:pt idx="5739">
                  <c:v>-199661</c:v>
                </c:pt>
                <c:pt idx="5740">
                  <c:v>-198865</c:v>
                </c:pt>
                <c:pt idx="5741">
                  <c:v>-198066</c:v>
                </c:pt>
                <c:pt idx="5742">
                  <c:v>-197436</c:v>
                </c:pt>
                <c:pt idx="5743">
                  <c:v>-196676</c:v>
                </c:pt>
                <c:pt idx="5744">
                  <c:v>-195788</c:v>
                </c:pt>
                <c:pt idx="5745">
                  <c:v>-194989</c:v>
                </c:pt>
                <c:pt idx="5746">
                  <c:v>-194092</c:v>
                </c:pt>
                <c:pt idx="5747">
                  <c:v>-193460</c:v>
                </c:pt>
                <c:pt idx="5748">
                  <c:v>-192861</c:v>
                </c:pt>
                <c:pt idx="5749">
                  <c:v>-192145</c:v>
                </c:pt>
                <c:pt idx="5750">
                  <c:v>-191379</c:v>
                </c:pt>
                <c:pt idx="5751">
                  <c:v>-190686</c:v>
                </c:pt>
                <c:pt idx="5752">
                  <c:v>-189802</c:v>
                </c:pt>
                <c:pt idx="5753">
                  <c:v>-188964</c:v>
                </c:pt>
                <c:pt idx="5754">
                  <c:v>-188028</c:v>
                </c:pt>
                <c:pt idx="5755">
                  <c:v>-187335</c:v>
                </c:pt>
                <c:pt idx="5756">
                  <c:v>-186391</c:v>
                </c:pt>
                <c:pt idx="5757">
                  <c:v>-185586</c:v>
                </c:pt>
                <c:pt idx="5758">
                  <c:v>-184446</c:v>
                </c:pt>
                <c:pt idx="5759">
                  <c:v>-183659</c:v>
                </c:pt>
                <c:pt idx="5760">
                  <c:v>-182770</c:v>
                </c:pt>
                <c:pt idx="5761">
                  <c:v>-181858</c:v>
                </c:pt>
                <c:pt idx="5762">
                  <c:v>-180963</c:v>
                </c:pt>
                <c:pt idx="5763">
                  <c:v>-180311</c:v>
                </c:pt>
                <c:pt idx="5764">
                  <c:v>-179311</c:v>
                </c:pt>
                <c:pt idx="5765">
                  <c:v>-178282</c:v>
                </c:pt>
                <c:pt idx="5766">
                  <c:v>-177479</c:v>
                </c:pt>
                <c:pt idx="5767">
                  <c:v>-176839</c:v>
                </c:pt>
                <c:pt idx="5768">
                  <c:v>-175780</c:v>
                </c:pt>
                <c:pt idx="5769">
                  <c:v>-174808</c:v>
                </c:pt>
                <c:pt idx="5770">
                  <c:v>-173695</c:v>
                </c:pt>
                <c:pt idx="5771">
                  <c:v>-172813</c:v>
                </c:pt>
                <c:pt idx="5772">
                  <c:v>-171837</c:v>
                </c:pt>
                <c:pt idx="5773">
                  <c:v>-171012</c:v>
                </c:pt>
                <c:pt idx="5774">
                  <c:v>-169756</c:v>
                </c:pt>
                <c:pt idx="5775">
                  <c:v>-168881</c:v>
                </c:pt>
                <c:pt idx="5776">
                  <c:v>-167926</c:v>
                </c:pt>
                <c:pt idx="5777">
                  <c:v>-167128</c:v>
                </c:pt>
                <c:pt idx="5778">
                  <c:v>-166318</c:v>
                </c:pt>
                <c:pt idx="5779">
                  <c:v>-165320</c:v>
                </c:pt>
                <c:pt idx="5780">
                  <c:v>-164478</c:v>
                </c:pt>
                <c:pt idx="5781">
                  <c:v>-163459</c:v>
                </c:pt>
                <c:pt idx="5782">
                  <c:v>-162434</c:v>
                </c:pt>
                <c:pt idx="5783">
                  <c:v>-161652</c:v>
                </c:pt>
                <c:pt idx="5784">
                  <c:v>-160868</c:v>
                </c:pt>
                <c:pt idx="5785">
                  <c:v>-160078</c:v>
                </c:pt>
                <c:pt idx="5786">
                  <c:v>-159250</c:v>
                </c:pt>
                <c:pt idx="5787">
                  <c:v>-158390</c:v>
                </c:pt>
                <c:pt idx="5788">
                  <c:v>-157513</c:v>
                </c:pt>
                <c:pt idx="5789">
                  <c:v>-156750</c:v>
                </c:pt>
                <c:pt idx="5790">
                  <c:v>-155676</c:v>
                </c:pt>
                <c:pt idx="5791">
                  <c:v>-154699</c:v>
                </c:pt>
                <c:pt idx="5792">
                  <c:v>-153576</c:v>
                </c:pt>
                <c:pt idx="5793">
                  <c:v>-152889</c:v>
                </c:pt>
                <c:pt idx="5794">
                  <c:v>-151953</c:v>
                </c:pt>
                <c:pt idx="5795">
                  <c:v>-150877</c:v>
                </c:pt>
                <c:pt idx="5796">
                  <c:v>-149824</c:v>
                </c:pt>
                <c:pt idx="5797">
                  <c:v>-149080</c:v>
                </c:pt>
                <c:pt idx="5798">
                  <c:v>-148277</c:v>
                </c:pt>
                <c:pt idx="5799">
                  <c:v>-147470</c:v>
                </c:pt>
                <c:pt idx="5800">
                  <c:v>-146751</c:v>
                </c:pt>
                <c:pt idx="5801">
                  <c:v>-145872</c:v>
                </c:pt>
                <c:pt idx="5802">
                  <c:v>-144863</c:v>
                </c:pt>
                <c:pt idx="5803">
                  <c:v>-143889</c:v>
                </c:pt>
                <c:pt idx="5804">
                  <c:v>-143118</c:v>
                </c:pt>
                <c:pt idx="5805">
                  <c:v>-142151</c:v>
                </c:pt>
                <c:pt idx="5806">
                  <c:v>-140932</c:v>
                </c:pt>
                <c:pt idx="5807">
                  <c:v>-140003</c:v>
                </c:pt>
                <c:pt idx="5808">
                  <c:v>-139242</c:v>
                </c:pt>
                <c:pt idx="5809">
                  <c:v>-138643</c:v>
                </c:pt>
                <c:pt idx="5810">
                  <c:v>-137893</c:v>
                </c:pt>
                <c:pt idx="5811">
                  <c:v>-137152</c:v>
                </c:pt>
                <c:pt idx="5812">
                  <c:v>-136473</c:v>
                </c:pt>
                <c:pt idx="5813">
                  <c:v>-135550</c:v>
                </c:pt>
                <c:pt idx="5814">
                  <c:v>-134641</c:v>
                </c:pt>
                <c:pt idx="5815">
                  <c:v>-133933</c:v>
                </c:pt>
                <c:pt idx="5816">
                  <c:v>-133176</c:v>
                </c:pt>
                <c:pt idx="5817">
                  <c:v>-132447</c:v>
                </c:pt>
                <c:pt idx="5818">
                  <c:v>-132024</c:v>
                </c:pt>
                <c:pt idx="5819">
                  <c:v>-131461</c:v>
                </c:pt>
                <c:pt idx="5820">
                  <c:v>-130847</c:v>
                </c:pt>
                <c:pt idx="5821">
                  <c:v>-130329</c:v>
                </c:pt>
                <c:pt idx="5822">
                  <c:v>-129550</c:v>
                </c:pt>
                <c:pt idx="5823">
                  <c:v>-128942</c:v>
                </c:pt>
                <c:pt idx="5824">
                  <c:v>-128197</c:v>
                </c:pt>
                <c:pt idx="5825">
                  <c:v>-127484</c:v>
                </c:pt>
                <c:pt idx="5826">
                  <c:v>-126866</c:v>
                </c:pt>
                <c:pt idx="5827">
                  <c:v>-125942</c:v>
                </c:pt>
                <c:pt idx="5828">
                  <c:v>-125348</c:v>
                </c:pt>
                <c:pt idx="5829">
                  <c:v>-124685</c:v>
                </c:pt>
                <c:pt idx="5830">
                  <c:v>-124095</c:v>
                </c:pt>
                <c:pt idx="5831">
                  <c:v>-123309</c:v>
                </c:pt>
                <c:pt idx="5832">
                  <c:v>-122639</c:v>
                </c:pt>
                <c:pt idx="5833">
                  <c:v>-122019</c:v>
                </c:pt>
                <c:pt idx="5834">
                  <c:v>-121445</c:v>
                </c:pt>
                <c:pt idx="5835">
                  <c:v>-120880</c:v>
                </c:pt>
                <c:pt idx="5836">
                  <c:v>-120509</c:v>
                </c:pt>
                <c:pt idx="5837">
                  <c:v>-119780</c:v>
                </c:pt>
                <c:pt idx="5838">
                  <c:v>-119293</c:v>
                </c:pt>
                <c:pt idx="5839">
                  <c:v>-118479</c:v>
                </c:pt>
                <c:pt idx="5840">
                  <c:v>-118189</c:v>
                </c:pt>
                <c:pt idx="5841">
                  <c:v>-117677</c:v>
                </c:pt>
                <c:pt idx="5842">
                  <c:v>-117467</c:v>
                </c:pt>
                <c:pt idx="5843">
                  <c:v>-117218</c:v>
                </c:pt>
                <c:pt idx="5844">
                  <c:v>-116769</c:v>
                </c:pt>
                <c:pt idx="5845">
                  <c:v>-115888</c:v>
                </c:pt>
                <c:pt idx="5846">
                  <c:v>-115381</c:v>
                </c:pt>
                <c:pt idx="5847">
                  <c:v>-115020</c:v>
                </c:pt>
                <c:pt idx="5848">
                  <c:v>-114445</c:v>
                </c:pt>
                <c:pt idx="5849">
                  <c:v>-113980</c:v>
                </c:pt>
                <c:pt idx="5850">
                  <c:v>-113439</c:v>
                </c:pt>
                <c:pt idx="5851">
                  <c:v>-112954</c:v>
                </c:pt>
                <c:pt idx="5852">
                  <c:v>-112506</c:v>
                </c:pt>
                <c:pt idx="5853">
                  <c:v>-112268</c:v>
                </c:pt>
                <c:pt idx="5854">
                  <c:v>-111970</c:v>
                </c:pt>
                <c:pt idx="5855">
                  <c:v>-111763</c:v>
                </c:pt>
                <c:pt idx="5856">
                  <c:v>-111472</c:v>
                </c:pt>
                <c:pt idx="5857">
                  <c:v>-111379</c:v>
                </c:pt>
                <c:pt idx="5858">
                  <c:v>-111171</c:v>
                </c:pt>
                <c:pt idx="5859">
                  <c:v>-110428</c:v>
                </c:pt>
                <c:pt idx="5860">
                  <c:v>-109972</c:v>
                </c:pt>
                <c:pt idx="5861">
                  <c:v>-109998</c:v>
                </c:pt>
                <c:pt idx="5862">
                  <c:v>-109972</c:v>
                </c:pt>
                <c:pt idx="5863">
                  <c:v>-109943</c:v>
                </c:pt>
                <c:pt idx="5864">
                  <c:v>-109722</c:v>
                </c:pt>
                <c:pt idx="5865">
                  <c:v>-109613</c:v>
                </c:pt>
                <c:pt idx="5866">
                  <c:v>-109280</c:v>
                </c:pt>
                <c:pt idx="5867">
                  <c:v>-108935</c:v>
                </c:pt>
                <c:pt idx="5868">
                  <c:v>-108648</c:v>
                </c:pt>
                <c:pt idx="5869">
                  <c:v>-108341</c:v>
                </c:pt>
                <c:pt idx="5870">
                  <c:v>-108266</c:v>
                </c:pt>
                <c:pt idx="5871">
                  <c:v>-107740</c:v>
                </c:pt>
                <c:pt idx="5872">
                  <c:v>-107545</c:v>
                </c:pt>
                <c:pt idx="5873">
                  <c:v>-107063</c:v>
                </c:pt>
                <c:pt idx="5874">
                  <c:v>-107113</c:v>
                </c:pt>
                <c:pt idx="5875">
                  <c:v>-106881</c:v>
                </c:pt>
                <c:pt idx="5876">
                  <c:v>-106759</c:v>
                </c:pt>
                <c:pt idx="5877">
                  <c:v>-106421</c:v>
                </c:pt>
                <c:pt idx="5878">
                  <c:v>-106228</c:v>
                </c:pt>
                <c:pt idx="5879">
                  <c:v>-106090</c:v>
                </c:pt>
                <c:pt idx="5880">
                  <c:v>-106049</c:v>
                </c:pt>
                <c:pt idx="5881">
                  <c:v>-105754</c:v>
                </c:pt>
                <c:pt idx="5882">
                  <c:v>-105593</c:v>
                </c:pt>
                <c:pt idx="5883">
                  <c:v>-105337</c:v>
                </c:pt>
                <c:pt idx="5884">
                  <c:v>-105211</c:v>
                </c:pt>
                <c:pt idx="5885">
                  <c:v>-105368</c:v>
                </c:pt>
                <c:pt idx="5886">
                  <c:v>-105073</c:v>
                </c:pt>
                <c:pt idx="5887">
                  <c:v>-104876</c:v>
                </c:pt>
                <c:pt idx="5888">
                  <c:v>-104588</c:v>
                </c:pt>
                <c:pt idx="5889">
                  <c:v>-104345</c:v>
                </c:pt>
                <c:pt idx="5890">
                  <c:v>-104332</c:v>
                </c:pt>
                <c:pt idx="5891">
                  <c:v>-104556</c:v>
                </c:pt>
                <c:pt idx="5892">
                  <c:v>-104247</c:v>
                </c:pt>
                <c:pt idx="5893">
                  <c:v>-104145</c:v>
                </c:pt>
                <c:pt idx="5894">
                  <c:v>-104233</c:v>
                </c:pt>
                <c:pt idx="5895">
                  <c:v>-104198</c:v>
                </c:pt>
                <c:pt idx="5896">
                  <c:v>-104356</c:v>
                </c:pt>
                <c:pt idx="5897">
                  <c:v>-104487</c:v>
                </c:pt>
                <c:pt idx="5898">
                  <c:v>-104551</c:v>
                </c:pt>
                <c:pt idx="5899">
                  <c:v>-104561</c:v>
                </c:pt>
                <c:pt idx="5900">
                  <c:v>-104268</c:v>
                </c:pt>
                <c:pt idx="5901">
                  <c:v>-104203</c:v>
                </c:pt>
                <c:pt idx="5902">
                  <c:v>-104323</c:v>
                </c:pt>
                <c:pt idx="5903">
                  <c:v>-104555</c:v>
                </c:pt>
                <c:pt idx="5904">
                  <c:v>-104540</c:v>
                </c:pt>
                <c:pt idx="5905">
                  <c:v>-104647</c:v>
                </c:pt>
                <c:pt idx="5906">
                  <c:v>-104399</c:v>
                </c:pt>
                <c:pt idx="5907">
                  <c:v>-104334</c:v>
                </c:pt>
                <c:pt idx="5908">
                  <c:v>-104370</c:v>
                </c:pt>
                <c:pt idx="5909">
                  <c:v>-104454</c:v>
                </c:pt>
                <c:pt idx="5910">
                  <c:v>-104658</c:v>
                </c:pt>
                <c:pt idx="5911">
                  <c:v>-104633</c:v>
                </c:pt>
                <c:pt idx="5912">
                  <c:v>-104691</c:v>
                </c:pt>
                <c:pt idx="5913">
                  <c:v>-104712</c:v>
                </c:pt>
                <c:pt idx="5914">
                  <c:v>-104742</c:v>
                </c:pt>
                <c:pt idx="5915">
                  <c:v>-104674</c:v>
                </c:pt>
                <c:pt idx="5916">
                  <c:v>-104894</c:v>
                </c:pt>
                <c:pt idx="5917">
                  <c:v>-105120</c:v>
                </c:pt>
                <c:pt idx="5918">
                  <c:v>-104998</c:v>
                </c:pt>
                <c:pt idx="5919">
                  <c:v>-105290</c:v>
                </c:pt>
                <c:pt idx="5920">
                  <c:v>-105303</c:v>
                </c:pt>
                <c:pt idx="5921">
                  <c:v>-105282</c:v>
                </c:pt>
                <c:pt idx="5922">
                  <c:v>-105401</c:v>
                </c:pt>
                <c:pt idx="5923">
                  <c:v>-105733</c:v>
                </c:pt>
                <c:pt idx="5924">
                  <c:v>-105693</c:v>
                </c:pt>
                <c:pt idx="5925">
                  <c:v>-105674</c:v>
                </c:pt>
                <c:pt idx="5926">
                  <c:v>-105867</c:v>
                </c:pt>
                <c:pt idx="5927">
                  <c:v>-105984</c:v>
                </c:pt>
                <c:pt idx="5928">
                  <c:v>-106059</c:v>
                </c:pt>
                <c:pt idx="5929">
                  <c:v>-106278</c:v>
                </c:pt>
                <c:pt idx="5930">
                  <c:v>-106308</c:v>
                </c:pt>
                <c:pt idx="5931">
                  <c:v>-106146</c:v>
                </c:pt>
                <c:pt idx="5932">
                  <c:v>-106111</c:v>
                </c:pt>
                <c:pt idx="5933">
                  <c:v>-105907</c:v>
                </c:pt>
                <c:pt idx="5934">
                  <c:v>-105679</c:v>
                </c:pt>
                <c:pt idx="5935">
                  <c:v>-105877</c:v>
                </c:pt>
                <c:pt idx="5936">
                  <c:v>-106052</c:v>
                </c:pt>
                <c:pt idx="5937">
                  <c:v>-106285</c:v>
                </c:pt>
                <c:pt idx="5938">
                  <c:v>-106356</c:v>
                </c:pt>
                <c:pt idx="5939">
                  <c:v>-106348</c:v>
                </c:pt>
                <c:pt idx="5940">
                  <c:v>-106343</c:v>
                </c:pt>
                <c:pt idx="5941">
                  <c:v>-106322</c:v>
                </c:pt>
                <c:pt idx="5942">
                  <c:v>-106402</c:v>
                </c:pt>
                <c:pt idx="5943">
                  <c:v>-106421</c:v>
                </c:pt>
                <c:pt idx="5944">
                  <c:v>-106620</c:v>
                </c:pt>
                <c:pt idx="5945">
                  <c:v>-106939</c:v>
                </c:pt>
                <c:pt idx="5946">
                  <c:v>-107395</c:v>
                </c:pt>
                <c:pt idx="5947">
                  <c:v>-107587</c:v>
                </c:pt>
                <c:pt idx="5948">
                  <c:v>-107451</c:v>
                </c:pt>
                <c:pt idx="5949">
                  <c:v>-107387</c:v>
                </c:pt>
                <c:pt idx="5950">
                  <c:v>-107721</c:v>
                </c:pt>
                <c:pt idx="5951">
                  <c:v>-107940</c:v>
                </c:pt>
                <c:pt idx="5952">
                  <c:v>-108384</c:v>
                </c:pt>
                <c:pt idx="5953">
                  <c:v>-108452</c:v>
                </c:pt>
                <c:pt idx="5954">
                  <c:v>-108411</c:v>
                </c:pt>
                <c:pt idx="5955">
                  <c:v>-108635</c:v>
                </c:pt>
                <c:pt idx="5956">
                  <c:v>-108621</c:v>
                </c:pt>
                <c:pt idx="5957">
                  <c:v>-108710</c:v>
                </c:pt>
                <c:pt idx="5958">
                  <c:v>-108733</c:v>
                </c:pt>
                <c:pt idx="5959">
                  <c:v>-108754</c:v>
                </c:pt>
                <c:pt idx="5960">
                  <c:v>-108514</c:v>
                </c:pt>
                <c:pt idx="5961">
                  <c:v>-108666</c:v>
                </c:pt>
                <c:pt idx="5962">
                  <c:v>-108901</c:v>
                </c:pt>
                <c:pt idx="5963">
                  <c:v>-109236</c:v>
                </c:pt>
                <c:pt idx="5964">
                  <c:v>-109409</c:v>
                </c:pt>
                <c:pt idx="5965">
                  <c:v>-109424</c:v>
                </c:pt>
                <c:pt idx="5966">
                  <c:v>-109278</c:v>
                </c:pt>
                <c:pt idx="5967">
                  <c:v>-109253</c:v>
                </c:pt>
                <c:pt idx="5968">
                  <c:v>-109390</c:v>
                </c:pt>
                <c:pt idx="5969">
                  <c:v>-109412</c:v>
                </c:pt>
                <c:pt idx="5970">
                  <c:v>-109410</c:v>
                </c:pt>
                <c:pt idx="5971">
                  <c:v>-109527</c:v>
                </c:pt>
                <c:pt idx="5972">
                  <c:v>-109530</c:v>
                </c:pt>
                <c:pt idx="5973">
                  <c:v>-109402</c:v>
                </c:pt>
                <c:pt idx="5974">
                  <c:v>-109629</c:v>
                </c:pt>
                <c:pt idx="5975">
                  <c:v>-109679</c:v>
                </c:pt>
                <c:pt idx="5976">
                  <c:v>-109615</c:v>
                </c:pt>
                <c:pt idx="5977">
                  <c:v>-109481</c:v>
                </c:pt>
                <c:pt idx="5978">
                  <c:v>-109552</c:v>
                </c:pt>
                <c:pt idx="5979">
                  <c:v>-109604</c:v>
                </c:pt>
                <c:pt idx="5980">
                  <c:v>-109467</c:v>
                </c:pt>
                <c:pt idx="5981">
                  <c:v>-109461</c:v>
                </c:pt>
                <c:pt idx="5982">
                  <c:v>-109716</c:v>
                </c:pt>
                <c:pt idx="5983">
                  <c:v>-109939</c:v>
                </c:pt>
                <c:pt idx="5984">
                  <c:v>-109839</c:v>
                </c:pt>
                <c:pt idx="5985">
                  <c:v>-109867</c:v>
                </c:pt>
                <c:pt idx="5986">
                  <c:v>-109817</c:v>
                </c:pt>
                <c:pt idx="5987">
                  <c:v>-109906</c:v>
                </c:pt>
                <c:pt idx="5988">
                  <c:v>-109946</c:v>
                </c:pt>
                <c:pt idx="5989">
                  <c:v>-110102</c:v>
                </c:pt>
                <c:pt idx="5990">
                  <c:v>-110325</c:v>
                </c:pt>
                <c:pt idx="5991">
                  <c:v>-110416</c:v>
                </c:pt>
                <c:pt idx="5992">
                  <c:v>-110500</c:v>
                </c:pt>
                <c:pt idx="5993">
                  <c:v>-110659</c:v>
                </c:pt>
                <c:pt idx="5994">
                  <c:v>-110473</c:v>
                </c:pt>
                <c:pt idx="5995">
                  <c:v>-110203</c:v>
                </c:pt>
                <c:pt idx="5996">
                  <c:v>-109973</c:v>
                </c:pt>
                <c:pt idx="5997">
                  <c:v>-110014</c:v>
                </c:pt>
                <c:pt idx="5998">
                  <c:v>-110232</c:v>
                </c:pt>
                <c:pt idx="5999">
                  <c:v>-109991</c:v>
                </c:pt>
                <c:pt idx="6000">
                  <c:v>-110026</c:v>
                </c:pt>
                <c:pt idx="6001">
                  <c:v>-110014</c:v>
                </c:pt>
                <c:pt idx="6002">
                  <c:v>-109860</c:v>
                </c:pt>
                <c:pt idx="6003">
                  <c:v>-109718</c:v>
                </c:pt>
                <c:pt idx="6004">
                  <c:v>-109361</c:v>
                </c:pt>
                <c:pt idx="6005">
                  <c:v>-109002</c:v>
                </c:pt>
                <c:pt idx="6006">
                  <c:v>-108978</c:v>
                </c:pt>
                <c:pt idx="6007">
                  <c:v>-109077</c:v>
                </c:pt>
                <c:pt idx="6008">
                  <c:v>-108697</c:v>
                </c:pt>
                <c:pt idx="6009">
                  <c:v>-108514</c:v>
                </c:pt>
                <c:pt idx="6010">
                  <c:v>-108472</c:v>
                </c:pt>
                <c:pt idx="6011">
                  <c:v>-108204</c:v>
                </c:pt>
                <c:pt idx="6012">
                  <c:v>-108148</c:v>
                </c:pt>
                <c:pt idx="6013">
                  <c:v>-108040</c:v>
                </c:pt>
                <c:pt idx="6014">
                  <c:v>-108123</c:v>
                </c:pt>
                <c:pt idx="6015">
                  <c:v>-107988</c:v>
                </c:pt>
                <c:pt idx="6016">
                  <c:v>-107701</c:v>
                </c:pt>
                <c:pt idx="6017">
                  <c:v>-107620</c:v>
                </c:pt>
                <c:pt idx="6018">
                  <c:v>-107556</c:v>
                </c:pt>
                <c:pt idx="6019">
                  <c:v>-107553</c:v>
                </c:pt>
                <c:pt idx="6020">
                  <c:v>-107368</c:v>
                </c:pt>
                <c:pt idx="6021">
                  <c:v>-107434</c:v>
                </c:pt>
                <c:pt idx="6022">
                  <c:v>-107182</c:v>
                </c:pt>
                <c:pt idx="6023">
                  <c:v>-106818</c:v>
                </c:pt>
                <c:pt idx="6024">
                  <c:v>-106598</c:v>
                </c:pt>
                <c:pt idx="6025">
                  <c:v>-106378</c:v>
                </c:pt>
                <c:pt idx="6026">
                  <c:v>-106179</c:v>
                </c:pt>
                <c:pt idx="6027">
                  <c:v>-106025</c:v>
                </c:pt>
                <c:pt idx="6028">
                  <c:v>-106197</c:v>
                </c:pt>
                <c:pt idx="6029">
                  <c:v>-106008</c:v>
                </c:pt>
                <c:pt idx="6030">
                  <c:v>-105747</c:v>
                </c:pt>
                <c:pt idx="6031">
                  <c:v>-105651</c:v>
                </c:pt>
                <c:pt idx="6032">
                  <c:v>-105356</c:v>
                </c:pt>
                <c:pt idx="6033">
                  <c:v>-105036</c:v>
                </c:pt>
                <c:pt idx="6034">
                  <c:v>-104981</c:v>
                </c:pt>
                <c:pt idx="6035">
                  <c:v>-104839</c:v>
                </c:pt>
                <c:pt idx="6036">
                  <c:v>-104822</c:v>
                </c:pt>
                <c:pt idx="6037">
                  <c:v>-104921</c:v>
                </c:pt>
                <c:pt idx="6038">
                  <c:v>-104662</c:v>
                </c:pt>
                <c:pt idx="6039">
                  <c:v>-104418</c:v>
                </c:pt>
                <c:pt idx="6040">
                  <c:v>-103929</c:v>
                </c:pt>
                <c:pt idx="6041">
                  <c:v>-103469</c:v>
                </c:pt>
                <c:pt idx="6042">
                  <c:v>-103319</c:v>
                </c:pt>
                <c:pt idx="6043">
                  <c:v>-103260</c:v>
                </c:pt>
                <c:pt idx="6044">
                  <c:v>-103273</c:v>
                </c:pt>
                <c:pt idx="6045">
                  <c:v>-103209</c:v>
                </c:pt>
                <c:pt idx="6046">
                  <c:v>-102931</c:v>
                </c:pt>
                <c:pt idx="6047">
                  <c:v>-102644</c:v>
                </c:pt>
                <c:pt idx="6048">
                  <c:v>-102363</c:v>
                </c:pt>
                <c:pt idx="6049">
                  <c:v>-102218</c:v>
                </c:pt>
                <c:pt idx="6050">
                  <c:v>-102022</c:v>
                </c:pt>
                <c:pt idx="6051">
                  <c:v>-101485</c:v>
                </c:pt>
                <c:pt idx="6052">
                  <c:v>-101279</c:v>
                </c:pt>
                <c:pt idx="6053">
                  <c:v>-101115</c:v>
                </c:pt>
                <c:pt idx="6054">
                  <c:v>-101032</c:v>
                </c:pt>
                <c:pt idx="6055">
                  <c:v>-100780</c:v>
                </c:pt>
                <c:pt idx="6056">
                  <c:v>-100389</c:v>
                </c:pt>
                <c:pt idx="6057">
                  <c:v>-100157</c:v>
                </c:pt>
                <c:pt idx="6058">
                  <c:v>-99961</c:v>
                </c:pt>
                <c:pt idx="6059">
                  <c:v>-99754</c:v>
                </c:pt>
                <c:pt idx="6060">
                  <c:v>-99581</c:v>
                </c:pt>
                <c:pt idx="6061">
                  <c:v>-99345</c:v>
                </c:pt>
                <c:pt idx="6062">
                  <c:v>-98948</c:v>
                </c:pt>
                <c:pt idx="6063">
                  <c:v>-98718</c:v>
                </c:pt>
                <c:pt idx="6064">
                  <c:v>-98426</c:v>
                </c:pt>
                <c:pt idx="6065">
                  <c:v>-98166</c:v>
                </c:pt>
                <c:pt idx="6066">
                  <c:v>-97805</c:v>
                </c:pt>
                <c:pt idx="6067">
                  <c:v>-97355</c:v>
                </c:pt>
                <c:pt idx="6068">
                  <c:v>-96956</c:v>
                </c:pt>
                <c:pt idx="6069">
                  <c:v>-96696</c:v>
                </c:pt>
                <c:pt idx="6070">
                  <c:v>-96427</c:v>
                </c:pt>
                <c:pt idx="6071">
                  <c:v>-96229</c:v>
                </c:pt>
                <c:pt idx="6072">
                  <c:v>-95901</c:v>
                </c:pt>
                <c:pt idx="6073">
                  <c:v>-95589</c:v>
                </c:pt>
                <c:pt idx="6074">
                  <c:v>-95323</c:v>
                </c:pt>
                <c:pt idx="6075">
                  <c:v>-94984</c:v>
                </c:pt>
                <c:pt idx="6076">
                  <c:v>-94558</c:v>
                </c:pt>
                <c:pt idx="6077">
                  <c:v>-94217</c:v>
                </c:pt>
                <c:pt idx="6078">
                  <c:v>-94153</c:v>
                </c:pt>
                <c:pt idx="6079">
                  <c:v>-93661</c:v>
                </c:pt>
                <c:pt idx="6080">
                  <c:v>-93223</c:v>
                </c:pt>
                <c:pt idx="6081">
                  <c:v>-92856</c:v>
                </c:pt>
                <c:pt idx="6082">
                  <c:v>-92569</c:v>
                </c:pt>
                <c:pt idx="6083">
                  <c:v>-92143</c:v>
                </c:pt>
                <c:pt idx="6084">
                  <c:v>-91917</c:v>
                </c:pt>
                <c:pt idx="6085">
                  <c:v>-91404</c:v>
                </c:pt>
                <c:pt idx="6086">
                  <c:v>-90860</c:v>
                </c:pt>
                <c:pt idx="6087">
                  <c:v>-90571</c:v>
                </c:pt>
                <c:pt idx="6088">
                  <c:v>-90457</c:v>
                </c:pt>
                <c:pt idx="6089">
                  <c:v>-90195</c:v>
                </c:pt>
                <c:pt idx="6090">
                  <c:v>-89716</c:v>
                </c:pt>
                <c:pt idx="6091">
                  <c:v>-89350</c:v>
                </c:pt>
                <c:pt idx="6092">
                  <c:v>-88865</c:v>
                </c:pt>
                <c:pt idx="6093">
                  <c:v>-88449</c:v>
                </c:pt>
                <c:pt idx="6094">
                  <c:v>-87781</c:v>
                </c:pt>
                <c:pt idx="6095">
                  <c:v>-87266</c:v>
                </c:pt>
                <c:pt idx="6096">
                  <c:v>-86966</c:v>
                </c:pt>
                <c:pt idx="6097">
                  <c:v>-86916</c:v>
                </c:pt>
                <c:pt idx="6098">
                  <c:v>-86746</c:v>
                </c:pt>
                <c:pt idx="6099">
                  <c:v>-86483</c:v>
                </c:pt>
                <c:pt idx="6100">
                  <c:v>-86144</c:v>
                </c:pt>
                <c:pt idx="6101">
                  <c:v>-85734</c:v>
                </c:pt>
                <c:pt idx="6102">
                  <c:v>-85312</c:v>
                </c:pt>
                <c:pt idx="6103">
                  <c:v>-84876</c:v>
                </c:pt>
                <c:pt idx="6104">
                  <c:v>-84507</c:v>
                </c:pt>
                <c:pt idx="6105">
                  <c:v>-83893</c:v>
                </c:pt>
                <c:pt idx="6106">
                  <c:v>-83356</c:v>
                </c:pt>
                <c:pt idx="6107">
                  <c:v>-82815</c:v>
                </c:pt>
                <c:pt idx="6108">
                  <c:v>-82617</c:v>
                </c:pt>
                <c:pt idx="6109">
                  <c:v>-82251</c:v>
                </c:pt>
                <c:pt idx="6110">
                  <c:v>-82005</c:v>
                </c:pt>
                <c:pt idx="6111">
                  <c:v>-81561</c:v>
                </c:pt>
                <c:pt idx="6112">
                  <c:v>-81122</c:v>
                </c:pt>
                <c:pt idx="6113">
                  <c:v>-80537</c:v>
                </c:pt>
                <c:pt idx="6114">
                  <c:v>-80119</c:v>
                </c:pt>
                <c:pt idx="6115">
                  <c:v>-79675</c:v>
                </c:pt>
                <c:pt idx="6116">
                  <c:v>-79238</c:v>
                </c:pt>
                <c:pt idx="6117">
                  <c:v>-78786</c:v>
                </c:pt>
                <c:pt idx="6118">
                  <c:v>-77987</c:v>
                </c:pt>
                <c:pt idx="6119">
                  <c:v>-77636</c:v>
                </c:pt>
                <c:pt idx="6120">
                  <c:v>-77212</c:v>
                </c:pt>
                <c:pt idx="6121">
                  <c:v>-76784</c:v>
                </c:pt>
                <c:pt idx="6122">
                  <c:v>-76347</c:v>
                </c:pt>
                <c:pt idx="6123">
                  <c:v>-75965</c:v>
                </c:pt>
                <c:pt idx="6124">
                  <c:v>-75717</c:v>
                </c:pt>
                <c:pt idx="6125">
                  <c:v>-75512</c:v>
                </c:pt>
                <c:pt idx="6126">
                  <c:v>-75132</c:v>
                </c:pt>
                <c:pt idx="6127">
                  <c:v>-74870</c:v>
                </c:pt>
                <c:pt idx="6128">
                  <c:v>-74572</c:v>
                </c:pt>
                <c:pt idx="6129">
                  <c:v>-74093</c:v>
                </c:pt>
                <c:pt idx="6130">
                  <c:v>-73787</c:v>
                </c:pt>
                <c:pt idx="6131">
                  <c:v>-73220</c:v>
                </c:pt>
                <c:pt idx="6132">
                  <c:v>-73012</c:v>
                </c:pt>
                <c:pt idx="6133">
                  <c:v>-72457</c:v>
                </c:pt>
                <c:pt idx="6134">
                  <c:v>-71995</c:v>
                </c:pt>
                <c:pt idx="6135">
                  <c:v>-71695</c:v>
                </c:pt>
                <c:pt idx="6136">
                  <c:v>-71471</c:v>
                </c:pt>
                <c:pt idx="6137">
                  <c:v>-71152</c:v>
                </c:pt>
                <c:pt idx="6138">
                  <c:v>-70618</c:v>
                </c:pt>
                <c:pt idx="6139">
                  <c:v>-70137</c:v>
                </c:pt>
                <c:pt idx="6140">
                  <c:v>-69628</c:v>
                </c:pt>
                <c:pt idx="6141">
                  <c:v>-69033</c:v>
                </c:pt>
                <c:pt idx="6142">
                  <c:v>-68860</c:v>
                </c:pt>
                <c:pt idx="6143">
                  <c:v>-68421</c:v>
                </c:pt>
                <c:pt idx="6144">
                  <c:v>-68376</c:v>
                </c:pt>
                <c:pt idx="6145">
                  <c:v>-68342</c:v>
                </c:pt>
                <c:pt idx="6146">
                  <c:v>-67759</c:v>
                </c:pt>
                <c:pt idx="6147">
                  <c:v>-67465</c:v>
                </c:pt>
                <c:pt idx="6148">
                  <c:v>-67234</c:v>
                </c:pt>
                <c:pt idx="6149">
                  <c:v>-66459</c:v>
                </c:pt>
                <c:pt idx="6150">
                  <c:v>-66043</c:v>
                </c:pt>
                <c:pt idx="6151">
                  <c:v>-65388</c:v>
                </c:pt>
                <c:pt idx="6152">
                  <c:v>-64970</c:v>
                </c:pt>
                <c:pt idx="6153">
                  <c:v>-64834</c:v>
                </c:pt>
                <c:pt idx="6154">
                  <c:v>-64730</c:v>
                </c:pt>
                <c:pt idx="6155">
                  <c:v>-64624</c:v>
                </c:pt>
                <c:pt idx="6156">
                  <c:v>-64335</c:v>
                </c:pt>
                <c:pt idx="6157">
                  <c:v>-63860</c:v>
                </c:pt>
                <c:pt idx="6158">
                  <c:v>-63575</c:v>
                </c:pt>
                <c:pt idx="6159">
                  <c:v>-63366</c:v>
                </c:pt>
                <c:pt idx="6160">
                  <c:v>-63033</c:v>
                </c:pt>
                <c:pt idx="6161">
                  <c:v>-62841</c:v>
                </c:pt>
                <c:pt idx="6162">
                  <c:v>-62348</c:v>
                </c:pt>
                <c:pt idx="6163">
                  <c:v>-61908</c:v>
                </c:pt>
                <c:pt idx="6164">
                  <c:v>-61640</c:v>
                </c:pt>
                <c:pt idx="6165">
                  <c:v>-61198</c:v>
                </c:pt>
                <c:pt idx="6166">
                  <c:v>-60938</c:v>
                </c:pt>
                <c:pt idx="6167">
                  <c:v>-60682</c:v>
                </c:pt>
                <c:pt idx="6168">
                  <c:v>-60192</c:v>
                </c:pt>
                <c:pt idx="6169">
                  <c:v>-59702</c:v>
                </c:pt>
                <c:pt idx="6170">
                  <c:v>-59367</c:v>
                </c:pt>
                <c:pt idx="6171">
                  <c:v>-59136</c:v>
                </c:pt>
                <c:pt idx="6172">
                  <c:v>-58562</c:v>
                </c:pt>
                <c:pt idx="6173">
                  <c:v>-58183</c:v>
                </c:pt>
                <c:pt idx="6174">
                  <c:v>-57657</c:v>
                </c:pt>
                <c:pt idx="6175">
                  <c:v>-57328</c:v>
                </c:pt>
                <c:pt idx="6176">
                  <c:v>-57098</c:v>
                </c:pt>
                <c:pt idx="6177">
                  <c:v>-56763</c:v>
                </c:pt>
                <c:pt idx="6178">
                  <c:v>-56387</c:v>
                </c:pt>
                <c:pt idx="6179">
                  <c:v>-56058</c:v>
                </c:pt>
                <c:pt idx="6180">
                  <c:v>-55945</c:v>
                </c:pt>
                <c:pt idx="6181">
                  <c:v>-55895</c:v>
                </c:pt>
                <c:pt idx="6182">
                  <c:v>-55732</c:v>
                </c:pt>
                <c:pt idx="6183">
                  <c:v>-55566</c:v>
                </c:pt>
                <c:pt idx="6184">
                  <c:v>-55116</c:v>
                </c:pt>
                <c:pt idx="6185">
                  <c:v>-54810</c:v>
                </c:pt>
                <c:pt idx="6186">
                  <c:v>-54572</c:v>
                </c:pt>
                <c:pt idx="6187">
                  <c:v>-54173</c:v>
                </c:pt>
                <c:pt idx="6188">
                  <c:v>-53947</c:v>
                </c:pt>
                <c:pt idx="6189">
                  <c:v>-53928</c:v>
                </c:pt>
                <c:pt idx="6190">
                  <c:v>-53862</c:v>
                </c:pt>
                <c:pt idx="6191">
                  <c:v>-53520</c:v>
                </c:pt>
                <c:pt idx="6192">
                  <c:v>-53234</c:v>
                </c:pt>
                <c:pt idx="6193">
                  <c:v>-52876</c:v>
                </c:pt>
                <c:pt idx="6194">
                  <c:v>-52610</c:v>
                </c:pt>
                <c:pt idx="6195">
                  <c:v>-52540</c:v>
                </c:pt>
                <c:pt idx="6196">
                  <c:v>-52441</c:v>
                </c:pt>
                <c:pt idx="6197">
                  <c:v>-52135</c:v>
                </c:pt>
                <c:pt idx="6198">
                  <c:v>-51916</c:v>
                </c:pt>
                <c:pt idx="6199">
                  <c:v>-51903</c:v>
                </c:pt>
                <c:pt idx="6200">
                  <c:v>-51438</c:v>
                </c:pt>
                <c:pt idx="6201">
                  <c:v>-51315</c:v>
                </c:pt>
                <c:pt idx="6202">
                  <c:v>-51017</c:v>
                </c:pt>
                <c:pt idx="6203">
                  <c:v>-51017</c:v>
                </c:pt>
                <c:pt idx="6204">
                  <c:v>-50945</c:v>
                </c:pt>
                <c:pt idx="6205">
                  <c:v>-50674</c:v>
                </c:pt>
                <c:pt idx="6206">
                  <c:v>-50348</c:v>
                </c:pt>
                <c:pt idx="6207">
                  <c:v>-50148</c:v>
                </c:pt>
                <c:pt idx="6208">
                  <c:v>-49928</c:v>
                </c:pt>
                <c:pt idx="6209">
                  <c:v>-49768</c:v>
                </c:pt>
                <c:pt idx="6210">
                  <c:v>-49417</c:v>
                </c:pt>
                <c:pt idx="6211">
                  <c:v>-49011</c:v>
                </c:pt>
                <c:pt idx="6212">
                  <c:v>-48709</c:v>
                </c:pt>
                <c:pt idx="6213">
                  <c:v>-48557</c:v>
                </c:pt>
                <c:pt idx="6214">
                  <c:v>-48220</c:v>
                </c:pt>
                <c:pt idx="6215">
                  <c:v>-48278</c:v>
                </c:pt>
                <c:pt idx="6216">
                  <c:v>-47915</c:v>
                </c:pt>
                <c:pt idx="6217">
                  <c:v>-47701</c:v>
                </c:pt>
                <c:pt idx="6218">
                  <c:v>-47535</c:v>
                </c:pt>
                <c:pt idx="6219">
                  <c:v>-47788</c:v>
                </c:pt>
                <c:pt idx="6220">
                  <c:v>-47511</c:v>
                </c:pt>
                <c:pt idx="6221">
                  <c:v>-47267</c:v>
                </c:pt>
                <c:pt idx="6222">
                  <c:v>-47349</c:v>
                </c:pt>
                <c:pt idx="6223">
                  <c:v>-47069</c:v>
                </c:pt>
                <c:pt idx="6224">
                  <c:v>-47004</c:v>
                </c:pt>
                <c:pt idx="6225">
                  <c:v>-47124</c:v>
                </c:pt>
                <c:pt idx="6226">
                  <c:v>-47211</c:v>
                </c:pt>
                <c:pt idx="6227">
                  <c:v>-47079</c:v>
                </c:pt>
                <c:pt idx="6228">
                  <c:v>-47269</c:v>
                </c:pt>
                <c:pt idx="6229">
                  <c:v>-46943</c:v>
                </c:pt>
                <c:pt idx="6230">
                  <c:v>-46913</c:v>
                </c:pt>
                <c:pt idx="6231">
                  <c:v>-46795</c:v>
                </c:pt>
                <c:pt idx="6232">
                  <c:v>-46797</c:v>
                </c:pt>
                <c:pt idx="6233">
                  <c:v>-46597</c:v>
                </c:pt>
                <c:pt idx="6234">
                  <c:v>-46308</c:v>
                </c:pt>
                <c:pt idx="6235">
                  <c:v>-46228</c:v>
                </c:pt>
                <c:pt idx="6236">
                  <c:v>-46395</c:v>
                </c:pt>
                <c:pt idx="6237">
                  <c:v>-46322</c:v>
                </c:pt>
                <c:pt idx="6238">
                  <c:v>-46285</c:v>
                </c:pt>
                <c:pt idx="6239">
                  <c:v>-46323</c:v>
                </c:pt>
                <c:pt idx="6240">
                  <c:v>-46372</c:v>
                </c:pt>
                <c:pt idx="6241">
                  <c:v>-46344</c:v>
                </c:pt>
                <c:pt idx="6242">
                  <c:v>-46364</c:v>
                </c:pt>
                <c:pt idx="6243">
                  <c:v>-46183</c:v>
                </c:pt>
                <c:pt idx="6244">
                  <c:v>-46046</c:v>
                </c:pt>
                <c:pt idx="6245">
                  <c:v>-45921</c:v>
                </c:pt>
                <c:pt idx="6246">
                  <c:v>-45890</c:v>
                </c:pt>
                <c:pt idx="6247">
                  <c:v>-45544</c:v>
                </c:pt>
                <c:pt idx="6248">
                  <c:v>-45495</c:v>
                </c:pt>
                <c:pt idx="6249">
                  <c:v>-45315</c:v>
                </c:pt>
                <c:pt idx="6250">
                  <c:v>-45084</c:v>
                </c:pt>
                <c:pt idx="6251">
                  <c:v>-45165</c:v>
                </c:pt>
                <c:pt idx="6252">
                  <c:v>-44916</c:v>
                </c:pt>
                <c:pt idx="6253">
                  <c:v>-44819</c:v>
                </c:pt>
                <c:pt idx="6254">
                  <c:v>-44781</c:v>
                </c:pt>
                <c:pt idx="6255">
                  <c:v>-44911</c:v>
                </c:pt>
                <c:pt idx="6256">
                  <c:v>-44701</c:v>
                </c:pt>
                <c:pt idx="6257">
                  <c:v>-44948</c:v>
                </c:pt>
                <c:pt idx="6258">
                  <c:v>-44815</c:v>
                </c:pt>
                <c:pt idx="6259">
                  <c:v>-45115</c:v>
                </c:pt>
                <c:pt idx="6260">
                  <c:v>-45384</c:v>
                </c:pt>
                <c:pt idx="6261">
                  <c:v>-45359</c:v>
                </c:pt>
                <c:pt idx="6262">
                  <c:v>-45369</c:v>
                </c:pt>
                <c:pt idx="6263">
                  <c:v>-45354</c:v>
                </c:pt>
                <c:pt idx="6264">
                  <c:v>-45467</c:v>
                </c:pt>
                <c:pt idx="6265">
                  <c:v>-45580</c:v>
                </c:pt>
                <c:pt idx="6266">
                  <c:v>-45514</c:v>
                </c:pt>
                <c:pt idx="6267">
                  <c:v>-45486</c:v>
                </c:pt>
                <c:pt idx="6268">
                  <c:v>-45799</c:v>
                </c:pt>
                <c:pt idx="6269">
                  <c:v>-45771</c:v>
                </c:pt>
                <c:pt idx="6270">
                  <c:v>-45388</c:v>
                </c:pt>
                <c:pt idx="6271">
                  <c:v>-45440</c:v>
                </c:pt>
                <c:pt idx="6272">
                  <c:v>-45447</c:v>
                </c:pt>
                <c:pt idx="6273">
                  <c:v>-45785</c:v>
                </c:pt>
                <c:pt idx="6274">
                  <c:v>-45892</c:v>
                </c:pt>
                <c:pt idx="6275">
                  <c:v>-45821</c:v>
                </c:pt>
                <c:pt idx="6276">
                  <c:v>-45652</c:v>
                </c:pt>
                <c:pt idx="6277">
                  <c:v>-45767</c:v>
                </c:pt>
                <c:pt idx="6278">
                  <c:v>-45755</c:v>
                </c:pt>
                <c:pt idx="6279">
                  <c:v>-45765</c:v>
                </c:pt>
                <c:pt idx="6280">
                  <c:v>-45822</c:v>
                </c:pt>
                <c:pt idx="6281">
                  <c:v>-45887</c:v>
                </c:pt>
                <c:pt idx="6282">
                  <c:v>-46017</c:v>
                </c:pt>
                <c:pt idx="6283">
                  <c:v>-45997</c:v>
                </c:pt>
                <c:pt idx="6284">
                  <c:v>-46228</c:v>
                </c:pt>
                <c:pt idx="6285">
                  <c:v>-46247</c:v>
                </c:pt>
                <c:pt idx="6286">
                  <c:v>-46332</c:v>
                </c:pt>
                <c:pt idx="6287">
                  <c:v>-46392</c:v>
                </c:pt>
                <c:pt idx="6288">
                  <c:v>-46585</c:v>
                </c:pt>
                <c:pt idx="6289">
                  <c:v>-46711</c:v>
                </c:pt>
                <c:pt idx="6290">
                  <c:v>-47051</c:v>
                </c:pt>
                <c:pt idx="6291">
                  <c:v>-47272</c:v>
                </c:pt>
                <c:pt idx="6292">
                  <c:v>-47436</c:v>
                </c:pt>
                <c:pt idx="6293">
                  <c:v>-47531</c:v>
                </c:pt>
                <c:pt idx="6294">
                  <c:v>-47612</c:v>
                </c:pt>
                <c:pt idx="6295">
                  <c:v>-47592</c:v>
                </c:pt>
                <c:pt idx="6296">
                  <c:v>-47726</c:v>
                </c:pt>
                <c:pt idx="6297">
                  <c:v>-47629</c:v>
                </c:pt>
                <c:pt idx="6298">
                  <c:v>-47539</c:v>
                </c:pt>
                <c:pt idx="6299">
                  <c:v>-47939</c:v>
                </c:pt>
                <c:pt idx="6300">
                  <c:v>-47927</c:v>
                </c:pt>
                <c:pt idx="6301">
                  <c:v>-47983</c:v>
                </c:pt>
                <c:pt idx="6302">
                  <c:v>-47990</c:v>
                </c:pt>
                <c:pt idx="6303">
                  <c:v>-47803</c:v>
                </c:pt>
                <c:pt idx="6304">
                  <c:v>-47680</c:v>
                </c:pt>
                <c:pt idx="6305">
                  <c:v>-47851</c:v>
                </c:pt>
                <c:pt idx="6306">
                  <c:v>-47965</c:v>
                </c:pt>
                <c:pt idx="6307">
                  <c:v>-47932</c:v>
                </c:pt>
                <c:pt idx="6308">
                  <c:v>-48057</c:v>
                </c:pt>
                <c:pt idx="6309">
                  <c:v>-48006</c:v>
                </c:pt>
                <c:pt idx="6310">
                  <c:v>-48267</c:v>
                </c:pt>
                <c:pt idx="6311">
                  <c:v>-48061</c:v>
                </c:pt>
                <c:pt idx="6312">
                  <c:v>-48192</c:v>
                </c:pt>
                <c:pt idx="6313">
                  <c:v>-48353</c:v>
                </c:pt>
                <c:pt idx="6314">
                  <c:v>-48389</c:v>
                </c:pt>
                <c:pt idx="6315">
                  <c:v>-48607</c:v>
                </c:pt>
                <c:pt idx="6316">
                  <c:v>-48683</c:v>
                </c:pt>
                <c:pt idx="6317">
                  <c:v>-48495</c:v>
                </c:pt>
                <c:pt idx="6318">
                  <c:v>-48718</c:v>
                </c:pt>
                <c:pt idx="6319">
                  <c:v>-48802</c:v>
                </c:pt>
                <c:pt idx="6320">
                  <c:v>-49016</c:v>
                </c:pt>
                <c:pt idx="6321">
                  <c:v>-48946</c:v>
                </c:pt>
                <c:pt idx="6322">
                  <c:v>-49093</c:v>
                </c:pt>
                <c:pt idx="6323">
                  <c:v>-48888</c:v>
                </c:pt>
                <c:pt idx="6324">
                  <c:v>-48556</c:v>
                </c:pt>
                <c:pt idx="6325">
                  <c:v>-48770</c:v>
                </c:pt>
                <c:pt idx="6326">
                  <c:v>-48943</c:v>
                </c:pt>
                <c:pt idx="6327">
                  <c:v>-49197</c:v>
                </c:pt>
                <c:pt idx="6328">
                  <c:v>-49701</c:v>
                </c:pt>
                <c:pt idx="6329">
                  <c:v>-49819</c:v>
                </c:pt>
                <c:pt idx="6330">
                  <c:v>-49787</c:v>
                </c:pt>
                <c:pt idx="6331">
                  <c:v>-49616</c:v>
                </c:pt>
                <c:pt idx="6332">
                  <c:v>-49328</c:v>
                </c:pt>
                <c:pt idx="6333">
                  <c:v>-49394</c:v>
                </c:pt>
                <c:pt idx="6334">
                  <c:v>-49555</c:v>
                </c:pt>
                <c:pt idx="6335">
                  <c:v>-49312</c:v>
                </c:pt>
                <c:pt idx="6336">
                  <c:v>-49416</c:v>
                </c:pt>
                <c:pt idx="6337">
                  <c:v>-49531</c:v>
                </c:pt>
                <c:pt idx="6338">
                  <c:v>-49811</c:v>
                </c:pt>
                <c:pt idx="6339">
                  <c:v>-50020</c:v>
                </c:pt>
                <c:pt idx="6340">
                  <c:v>-50111</c:v>
                </c:pt>
                <c:pt idx="6341">
                  <c:v>-50329</c:v>
                </c:pt>
                <c:pt idx="6342">
                  <c:v>-50428</c:v>
                </c:pt>
                <c:pt idx="6343">
                  <c:v>-50570</c:v>
                </c:pt>
                <c:pt idx="6344">
                  <c:v>-50454</c:v>
                </c:pt>
                <c:pt idx="6345">
                  <c:v>-50300</c:v>
                </c:pt>
                <c:pt idx="6346">
                  <c:v>-50228</c:v>
                </c:pt>
                <c:pt idx="6347">
                  <c:v>-50240</c:v>
                </c:pt>
                <c:pt idx="6348">
                  <c:v>-50139</c:v>
                </c:pt>
                <c:pt idx="6349">
                  <c:v>-49952</c:v>
                </c:pt>
                <c:pt idx="6350">
                  <c:v>-49961</c:v>
                </c:pt>
                <c:pt idx="6351">
                  <c:v>-49821</c:v>
                </c:pt>
                <c:pt idx="6352">
                  <c:v>-49689</c:v>
                </c:pt>
                <c:pt idx="6353">
                  <c:v>-50019</c:v>
                </c:pt>
                <c:pt idx="6354">
                  <c:v>-50365</c:v>
                </c:pt>
                <c:pt idx="6355">
                  <c:v>-50569</c:v>
                </c:pt>
                <c:pt idx="6356">
                  <c:v>-50696</c:v>
                </c:pt>
                <c:pt idx="6357">
                  <c:v>-50580</c:v>
                </c:pt>
                <c:pt idx="6358">
                  <c:v>-50505</c:v>
                </c:pt>
                <c:pt idx="6359">
                  <c:v>-50500</c:v>
                </c:pt>
                <c:pt idx="6360">
                  <c:v>-50405</c:v>
                </c:pt>
                <c:pt idx="6361">
                  <c:v>-50390</c:v>
                </c:pt>
                <c:pt idx="6362">
                  <c:v>-50218</c:v>
                </c:pt>
                <c:pt idx="6363">
                  <c:v>-50095</c:v>
                </c:pt>
                <c:pt idx="6364">
                  <c:v>-50246</c:v>
                </c:pt>
                <c:pt idx="6365">
                  <c:v>-50038</c:v>
                </c:pt>
                <c:pt idx="6366">
                  <c:v>-50125</c:v>
                </c:pt>
                <c:pt idx="6367">
                  <c:v>-49797</c:v>
                </c:pt>
                <c:pt idx="6368">
                  <c:v>-49820</c:v>
                </c:pt>
                <c:pt idx="6369">
                  <c:v>-49985</c:v>
                </c:pt>
                <c:pt idx="6370">
                  <c:v>-49669</c:v>
                </c:pt>
                <c:pt idx="6371">
                  <c:v>-49486</c:v>
                </c:pt>
                <c:pt idx="6372">
                  <c:v>-49488</c:v>
                </c:pt>
                <c:pt idx="6373">
                  <c:v>-49741</c:v>
                </c:pt>
                <c:pt idx="6374">
                  <c:v>-49757</c:v>
                </c:pt>
                <c:pt idx="6375">
                  <c:v>-49802</c:v>
                </c:pt>
                <c:pt idx="6376">
                  <c:v>-49941</c:v>
                </c:pt>
                <c:pt idx="6377">
                  <c:v>-50041</c:v>
                </c:pt>
                <c:pt idx="6378">
                  <c:v>-49938</c:v>
                </c:pt>
                <c:pt idx="6379">
                  <c:v>-49845</c:v>
                </c:pt>
                <c:pt idx="6380">
                  <c:v>-49988</c:v>
                </c:pt>
                <c:pt idx="6381">
                  <c:v>-49899</c:v>
                </c:pt>
                <c:pt idx="6382">
                  <c:v>-50265</c:v>
                </c:pt>
                <c:pt idx="6383">
                  <c:v>-50344</c:v>
                </c:pt>
                <c:pt idx="6384">
                  <c:v>-50235</c:v>
                </c:pt>
                <c:pt idx="6385">
                  <c:v>-50243</c:v>
                </c:pt>
                <c:pt idx="6386">
                  <c:v>-50324</c:v>
                </c:pt>
                <c:pt idx="6387">
                  <c:v>-50345</c:v>
                </c:pt>
                <c:pt idx="6388">
                  <c:v>-50336</c:v>
                </c:pt>
                <c:pt idx="6389">
                  <c:v>-50317</c:v>
                </c:pt>
                <c:pt idx="6390">
                  <c:v>-50165</c:v>
                </c:pt>
                <c:pt idx="6391">
                  <c:v>-50019</c:v>
                </c:pt>
                <c:pt idx="6392">
                  <c:v>-49983</c:v>
                </c:pt>
                <c:pt idx="6393">
                  <c:v>-49828</c:v>
                </c:pt>
                <c:pt idx="6394">
                  <c:v>-50001</c:v>
                </c:pt>
                <c:pt idx="6395">
                  <c:v>-49958</c:v>
                </c:pt>
                <c:pt idx="6396">
                  <c:v>-49588</c:v>
                </c:pt>
                <c:pt idx="6397">
                  <c:v>-49381</c:v>
                </c:pt>
                <c:pt idx="6398">
                  <c:v>-49425</c:v>
                </c:pt>
                <c:pt idx="6399">
                  <c:v>-49521</c:v>
                </c:pt>
                <c:pt idx="6400">
                  <c:v>-49714</c:v>
                </c:pt>
                <c:pt idx="6401">
                  <c:v>-49612</c:v>
                </c:pt>
                <c:pt idx="6402">
                  <c:v>-49394</c:v>
                </c:pt>
                <c:pt idx="6403">
                  <c:v>-49427</c:v>
                </c:pt>
                <c:pt idx="6404">
                  <c:v>-49372</c:v>
                </c:pt>
                <c:pt idx="6405">
                  <c:v>-49561</c:v>
                </c:pt>
                <c:pt idx="6406">
                  <c:v>-49290</c:v>
                </c:pt>
                <c:pt idx="6407">
                  <c:v>-49499</c:v>
                </c:pt>
                <c:pt idx="6408">
                  <c:v>-49016</c:v>
                </c:pt>
                <c:pt idx="6409">
                  <c:v>-49031</c:v>
                </c:pt>
                <c:pt idx="6410">
                  <c:v>-48607</c:v>
                </c:pt>
                <c:pt idx="6411">
                  <c:v>-48358</c:v>
                </c:pt>
                <c:pt idx="6412">
                  <c:v>-48407</c:v>
                </c:pt>
                <c:pt idx="6413">
                  <c:v>-48270</c:v>
                </c:pt>
                <c:pt idx="6414">
                  <c:v>-48016</c:v>
                </c:pt>
                <c:pt idx="6415">
                  <c:v>-47887</c:v>
                </c:pt>
                <c:pt idx="6416">
                  <c:v>-48074</c:v>
                </c:pt>
                <c:pt idx="6417">
                  <c:v>-48441</c:v>
                </c:pt>
                <c:pt idx="6418">
                  <c:v>-48746</c:v>
                </c:pt>
                <c:pt idx="6419">
                  <c:v>-48991</c:v>
                </c:pt>
                <c:pt idx="6420">
                  <c:v>-48896</c:v>
                </c:pt>
                <c:pt idx="6421">
                  <c:v>-48702</c:v>
                </c:pt>
                <c:pt idx="6422">
                  <c:v>-48323</c:v>
                </c:pt>
                <c:pt idx="6423">
                  <c:v>-47931</c:v>
                </c:pt>
                <c:pt idx="6424">
                  <c:v>-47625</c:v>
                </c:pt>
                <c:pt idx="6425">
                  <c:v>-47544</c:v>
                </c:pt>
                <c:pt idx="6426">
                  <c:v>-47424</c:v>
                </c:pt>
                <c:pt idx="6427">
                  <c:v>-47315</c:v>
                </c:pt>
                <c:pt idx="6428">
                  <c:v>-47287</c:v>
                </c:pt>
                <c:pt idx="6429">
                  <c:v>-46981</c:v>
                </c:pt>
                <c:pt idx="6430">
                  <c:v>-46863</c:v>
                </c:pt>
                <c:pt idx="6431">
                  <c:v>-46622</c:v>
                </c:pt>
                <c:pt idx="6432">
                  <c:v>-46732</c:v>
                </c:pt>
                <c:pt idx="6433">
                  <c:v>-46657</c:v>
                </c:pt>
                <c:pt idx="6434">
                  <c:v>-46431</c:v>
                </c:pt>
                <c:pt idx="6435">
                  <c:v>-46040</c:v>
                </c:pt>
                <c:pt idx="6436">
                  <c:v>-45647</c:v>
                </c:pt>
                <c:pt idx="6437">
                  <c:v>-45570</c:v>
                </c:pt>
                <c:pt idx="6438">
                  <c:v>-45330</c:v>
                </c:pt>
                <c:pt idx="6439">
                  <c:v>-45520</c:v>
                </c:pt>
                <c:pt idx="6440">
                  <c:v>-45528</c:v>
                </c:pt>
                <c:pt idx="6441">
                  <c:v>-45468</c:v>
                </c:pt>
                <c:pt idx="6442">
                  <c:v>-45443</c:v>
                </c:pt>
                <c:pt idx="6443">
                  <c:v>-45224</c:v>
                </c:pt>
                <c:pt idx="6444">
                  <c:v>-44648</c:v>
                </c:pt>
                <c:pt idx="6445">
                  <c:v>-44193</c:v>
                </c:pt>
                <c:pt idx="6446">
                  <c:v>-43946</c:v>
                </c:pt>
                <c:pt idx="6447">
                  <c:v>-43950</c:v>
                </c:pt>
                <c:pt idx="6448">
                  <c:v>-44120</c:v>
                </c:pt>
                <c:pt idx="6449">
                  <c:v>-44023</c:v>
                </c:pt>
                <c:pt idx="6450">
                  <c:v>-43998</c:v>
                </c:pt>
                <c:pt idx="6451">
                  <c:v>-43702</c:v>
                </c:pt>
                <c:pt idx="6452">
                  <c:v>-43429</c:v>
                </c:pt>
                <c:pt idx="6453">
                  <c:v>-43553</c:v>
                </c:pt>
                <c:pt idx="6454">
                  <c:v>-43187</c:v>
                </c:pt>
                <c:pt idx="6455">
                  <c:v>-42877</c:v>
                </c:pt>
                <c:pt idx="6456">
                  <c:v>-42539</c:v>
                </c:pt>
                <c:pt idx="6457">
                  <c:v>-42478</c:v>
                </c:pt>
                <c:pt idx="6458">
                  <c:v>-42451</c:v>
                </c:pt>
                <c:pt idx="6459">
                  <c:v>-42144</c:v>
                </c:pt>
                <c:pt idx="6460">
                  <c:v>-41870</c:v>
                </c:pt>
                <c:pt idx="6461">
                  <c:v>-41724</c:v>
                </c:pt>
                <c:pt idx="6462">
                  <c:v>-41543</c:v>
                </c:pt>
                <c:pt idx="6463">
                  <c:v>-41275</c:v>
                </c:pt>
                <c:pt idx="6464">
                  <c:v>-40918</c:v>
                </c:pt>
                <c:pt idx="6465">
                  <c:v>-40591</c:v>
                </c:pt>
                <c:pt idx="6466">
                  <c:v>-40607</c:v>
                </c:pt>
                <c:pt idx="6467">
                  <c:v>-40469</c:v>
                </c:pt>
                <c:pt idx="6468">
                  <c:v>-40413</c:v>
                </c:pt>
                <c:pt idx="6469">
                  <c:v>-40342</c:v>
                </c:pt>
                <c:pt idx="6470">
                  <c:v>-40087</c:v>
                </c:pt>
                <c:pt idx="6471">
                  <c:v>-39881</c:v>
                </c:pt>
                <c:pt idx="6472">
                  <c:v>-39469</c:v>
                </c:pt>
                <c:pt idx="6473">
                  <c:v>-39235</c:v>
                </c:pt>
                <c:pt idx="6474">
                  <c:v>-38951</c:v>
                </c:pt>
                <c:pt idx="6475">
                  <c:v>-38747</c:v>
                </c:pt>
                <c:pt idx="6476">
                  <c:v>-38608</c:v>
                </c:pt>
                <c:pt idx="6477">
                  <c:v>-38704</c:v>
                </c:pt>
                <c:pt idx="6478">
                  <c:v>-38422</c:v>
                </c:pt>
                <c:pt idx="6479">
                  <c:v>-38003</c:v>
                </c:pt>
                <c:pt idx="6480">
                  <c:v>-37455</c:v>
                </c:pt>
                <c:pt idx="6481">
                  <c:v>-37562</c:v>
                </c:pt>
                <c:pt idx="6482">
                  <c:v>-37498</c:v>
                </c:pt>
                <c:pt idx="6483">
                  <c:v>-37171</c:v>
                </c:pt>
                <c:pt idx="6484">
                  <c:v>-37037</c:v>
                </c:pt>
                <c:pt idx="6485">
                  <c:v>-36657</c:v>
                </c:pt>
                <c:pt idx="6486">
                  <c:v>-36172</c:v>
                </c:pt>
                <c:pt idx="6487">
                  <c:v>-35896</c:v>
                </c:pt>
                <c:pt idx="6488">
                  <c:v>-35595</c:v>
                </c:pt>
                <c:pt idx="6489">
                  <c:v>-35386</c:v>
                </c:pt>
                <c:pt idx="6490">
                  <c:v>-35104</c:v>
                </c:pt>
                <c:pt idx="6491">
                  <c:v>-34820</c:v>
                </c:pt>
                <c:pt idx="6492">
                  <c:v>-34410</c:v>
                </c:pt>
                <c:pt idx="6493">
                  <c:v>-34546</c:v>
                </c:pt>
                <c:pt idx="6494">
                  <c:v>-34561</c:v>
                </c:pt>
                <c:pt idx="6495">
                  <c:v>-34181</c:v>
                </c:pt>
                <c:pt idx="6496">
                  <c:v>-33738</c:v>
                </c:pt>
                <c:pt idx="6497">
                  <c:v>-33324</c:v>
                </c:pt>
                <c:pt idx="6498">
                  <c:v>-33130</c:v>
                </c:pt>
                <c:pt idx="6499">
                  <c:v>-33102</c:v>
                </c:pt>
                <c:pt idx="6500">
                  <c:v>-33048</c:v>
                </c:pt>
                <c:pt idx="6501">
                  <c:v>-32909</c:v>
                </c:pt>
                <c:pt idx="6502">
                  <c:v>-33020</c:v>
                </c:pt>
                <c:pt idx="6503">
                  <c:v>-32656.001950000002</c:v>
                </c:pt>
                <c:pt idx="6504">
                  <c:v>-32540.001950000002</c:v>
                </c:pt>
                <c:pt idx="6505">
                  <c:v>-32188.001950000002</c:v>
                </c:pt>
                <c:pt idx="6506">
                  <c:v>-31880.001950000002</c:v>
                </c:pt>
                <c:pt idx="6507">
                  <c:v>-31781.001950000002</c:v>
                </c:pt>
                <c:pt idx="6508">
                  <c:v>-31643.001950000002</c:v>
                </c:pt>
                <c:pt idx="6509">
                  <c:v>-31639.001950000002</c:v>
                </c:pt>
                <c:pt idx="6510">
                  <c:v>-31245.001950000002</c:v>
                </c:pt>
                <c:pt idx="6511">
                  <c:v>-30958.001950000002</c:v>
                </c:pt>
                <c:pt idx="6512">
                  <c:v>-30682.001950000002</c:v>
                </c:pt>
                <c:pt idx="6513">
                  <c:v>-30573.001950000002</c:v>
                </c:pt>
                <c:pt idx="6514">
                  <c:v>-30588.001950000002</c:v>
                </c:pt>
                <c:pt idx="6515">
                  <c:v>-30519.001950000002</c:v>
                </c:pt>
                <c:pt idx="6516">
                  <c:v>-30398.001950000002</c:v>
                </c:pt>
                <c:pt idx="6517">
                  <c:v>-30093.001950000002</c:v>
                </c:pt>
                <c:pt idx="6518">
                  <c:v>-29710.001950000002</c:v>
                </c:pt>
                <c:pt idx="6519">
                  <c:v>-29138.001950000002</c:v>
                </c:pt>
                <c:pt idx="6520">
                  <c:v>-28994.001950000002</c:v>
                </c:pt>
                <c:pt idx="6521">
                  <c:v>-28808.001950000002</c:v>
                </c:pt>
                <c:pt idx="6522">
                  <c:v>-28821.001950000002</c:v>
                </c:pt>
                <c:pt idx="6523">
                  <c:v>-28712.001950000002</c:v>
                </c:pt>
                <c:pt idx="6524">
                  <c:v>-28506.001950000002</c:v>
                </c:pt>
                <c:pt idx="6525">
                  <c:v>-27880.001950000002</c:v>
                </c:pt>
                <c:pt idx="6526">
                  <c:v>-27463.001950000002</c:v>
                </c:pt>
                <c:pt idx="6527">
                  <c:v>-27251.001950000002</c:v>
                </c:pt>
                <c:pt idx="6528">
                  <c:v>-27241.001950000002</c:v>
                </c:pt>
                <c:pt idx="6529">
                  <c:v>-27083.001950000002</c:v>
                </c:pt>
                <c:pt idx="6530">
                  <c:v>-27005.001950000002</c:v>
                </c:pt>
                <c:pt idx="6531">
                  <c:v>-26703.001950000002</c:v>
                </c:pt>
                <c:pt idx="6532">
                  <c:v>-26523.001950000002</c:v>
                </c:pt>
                <c:pt idx="6533">
                  <c:v>-26249.001950000002</c:v>
                </c:pt>
                <c:pt idx="6534">
                  <c:v>-25793.001950000002</c:v>
                </c:pt>
                <c:pt idx="6535">
                  <c:v>-25846.001950000002</c:v>
                </c:pt>
                <c:pt idx="6536">
                  <c:v>-25852.001950000002</c:v>
                </c:pt>
                <c:pt idx="6537">
                  <c:v>-25964.001950000002</c:v>
                </c:pt>
                <c:pt idx="6538">
                  <c:v>-25595.001950000002</c:v>
                </c:pt>
                <c:pt idx="6539">
                  <c:v>-25388.001950000002</c:v>
                </c:pt>
                <c:pt idx="6540">
                  <c:v>-25228.001950000002</c:v>
                </c:pt>
                <c:pt idx="6541">
                  <c:v>-25142.001950000002</c:v>
                </c:pt>
                <c:pt idx="6542">
                  <c:v>-24934.001950000002</c:v>
                </c:pt>
                <c:pt idx="6543">
                  <c:v>-24625.001950000002</c:v>
                </c:pt>
                <c:pt idx="6544">
                  <c:v>-24197.001950000002</c:v>
                </c:pt>
                <c:pt idx="6545">
                  <c:v>-23903.001950000002</c:v>
                </c:pt>
                <c:pt idx="6546">
                  <c:v>-23737.001950000002</c:v>
                </c:pt>
                <c:pt idx="6547">
                  <c:v>-23537.001950000002</c:v>
                </c:pt>
                <c:pt idx="6548">
                  <c:v>-23369.001950000002</c:v>
                </c:pt>
                <c:pt idx="6549">
                  <c:v>-23262.001950000002</c:v>
                </c:pt>
                <c:pt idx="6550">
                  <c:v>-23093.001950000002</c:v>
                </c:pt>
                <c:pt idx="6551">
                  <c:v>-22922.001950000002</c:v>
                </c:pt>
                <c:pt idx="6552">
                  <c:v>-22526.001950000002</c:v>
                </c:pt>
                <c:pt idx="6553">
                  <c:v>-22384.001950000002</c:v>
                </c:pt>
                <c:pt idx="6554">
                  <c:v>-22290.001950000002</c:v>
                </c:pt>
                <c:pt idx="6555">
                  <c:v>-22078.001950000002</c:v>
                </c:pt>
                <c:pt idx="6556">
                  <c:v>-21928.001950000002</c:v>
                </c:pt>
                <c:pt idx="6557">
                  <c:v>-21667.001950000002</c:v>
                </c:pt>
                <c:pt idx="6558">
                  <c:v>-21521.001950000002</c:v>
                </c:pt>
                <c:pt idx="6559">
                  <c:v>-21623.001950000002</c:v>
                </c:pt>
                <c:pt idx="6560">
                  <c:v>-21877.001950000002</c:v>
                </c:pt>
                <c:pt idx="6561">
                  <c:v>-21873.001950000002</c:v>
                </c:pt>
                <c:pt idx="6562">
                  <c:v>-21851.001950000002</c:v>
                </c:pt>
                <c:pt idx="6563">
                  <c:v>-21309.001950000002</c:v>
                </c:pt>
                <c:pt idx="6564">
                  <c:v>-21142.001950000002</c:v>
                </c:pt>
                <c:pt idx="6565">
                  <c:v>-21306.001950000002</c:v>
                </c:pt>
                <c:pt idx="6566">
                  <c:v>-21535.001950000002</c:v>
                </c:pt>
                <c:pt idx="6567">
                  <c:v>-21518.001950000002</c:v>
                </c:pt>
                <c:pt idx="6568">
                  <c:v>-21423.001950000002</c:v>
                </c:pt>
                <c:pt idx="6569">
                  <c:v>-20887.001950000002</c:v>
                </c:pt>
                <c:pt idx="6570">
                  <c:v>-20277.001950000002</c:v>
                </c:pt>
                <c:pt idx="6571">
                  <c:v>-19971.001950000002</c:v>
                </c:pt>
                <c:pt idx="6572">
                  <c:v>-19963.001950000002</c:v>
                </c:pt>
                <c:pt idx="6573">
                  <c:v>-20039.001950000002</c:v>
                </c:pt>
                <c:pt idx="6574">
                  <c:v>-20021.001950000002</c:v>
                </c:pt>
                <c:pt idx="6575">
                  <c:v>-19915.001950000002</c:v>
                </c:pt>
                <c:pt idx="6576">
                  <c:v>-19396.001950000002</c:v>
                </c:pt>
                <c:pt idx="6577">
                  <c:v>-18846.001950000002</c:v>
                </c:pt>
                <c:pt idx="6578">
                  <c:v>-18310.001950000002</c:v>
                </c:pt>
                <c:pt idx="6579">
                  <c:v>-18289.001950000002</c:v>
                </c:pt>
                <c:pt idx="6580">
                  <c:v>-18426.001950000002</c:v>
                </c:pt>
                <c:pt idx="6581">
                  <c:v>-18808.001950000002</c:v>
                </c:pt>
                <c:pt idx="6582">
                  <c:v>-18936.001950000002</c:v>
                </c:pt>
                <c:pt idx="6583">
                  <c:v>-18730.001950000002</c:v>
                </c:pt>
                <c:pt idx="6584">
                  <c:v>-17981.001950000002</c:v>
                </c:pt>
                <c:pt idx="6585">
                  <c:v>-17738.001950000002</c:v>
                </c:pt>
                <c:pt idx="6586">
                  <c:v>-17905.001950000002</c:v>
                </c:pt>
                <c:pt idx="6587">
                  <c:v>-18227.001950000002</c:v>
                </c:pt>
                <c:pt idx="6588">
                  <c:v>-18554.001950000002</c:v>
                </c:pt>
                <c:pt idx="6589">
                  <c:v>-18592.001950000002</c:v>
                </c:pt>
                <c:pt idx="6590">
                  <c:v>-18357.001950000002</c:v>
                </c:pt>
                <c:pt idx="6591">
                  <c:v>-18029.001950000002</c:v>
                </c:pt>
                <c:pt idx="6592">
                  <c:v>-17626.001950000002</c:v>
                </c:pt>
                <c:pt idx="6593">
                  <c:v>-17592.001950000002</c:v>
                </c:pt>
                <c:pt idx="6594">
                  <c:v>-17564.001950000002</c:v>
                </c:pt>
                <c:pt idx="6595">
                  <c:v>-17581.001950000002</c:v>
                </c:pt>
                <c:pt idx="6596">
                  <c:v>-17649.001950000002</c:v>
                </c:pt>
                <c:pt idx="6597">
                  <c:v>-17376.001950000002</c:v>
                </c:pt>
                <c:pt idx="6598">
                  <c:v>-17149.001950000002</c:v>
                </c:pt>
                <c:pt idx="6599">
                  <c:v>-16849.001950000002</c:v>
                </c:pt>
                <c:pt idx="6600">
                  <c:v>-16478.001950000002</c:v>
                </c:pt>
                <c:pt idx="6601">
                  <c:v>-16347.00195</c:v>
                </c:pt>
                <c:pt idx="6602">
                  <c:v>-16287.00195</c:v>
                </c:pt>
                <c:pt idx="6603">
                  <c:v>-16242.00195</c:v>
                </c:pt>
                <c:pt idx="6604">
                  <c:v>-16307.00195</c:v>
                </c:pt>
                <c:pt idx="6605">
                  <c:v>-16417.001950000002</c:v>
                </c:pt>
                <c:pt idx="6606">
                  <c:v>-16429.001950000002</c:v>
                </c:pt>
                <c:pt idx="6607">
                  <c:v>-16356.00195</c:v>
                </c:pt>
                <c:pt idx="6608">
                  <c:v>-16150.00195</c:v>
                </c:pt>
                <c:pt idx="6609">
                  <c:v>-15857.00195</c:v>
                </c:pt>
                <c:pt idx="6610">
                  <c:v>-15678.00195</c:v>
                </c:pt>
                <c:pt idx="6611">
                  <c:v>-15604.00195</c:v>
                </c:pt>
                <c:pt idx="6612">
                  <c:v>-15459.00195</c:v>
                </c:pt>
                <c:pt idx="6613">
                  <c:v>-15429.00195</c:v>
                </c:pt>
                <c:pt idx="6614">
                  <c:v>-15215.00195</c:v>
                </c:pt>
                <c:pt idx="6615">
                  <c:v>-15080.00195</c:v>
                </c:pt>
                <c:pt idx="6616">
                  <c:v>-14742.00195</c:v>
                </c:pt>
                <c:pt idx="6617">
                  <c:v>-14295.00195</c:v>
                </c:pt>
                <c:pt idx="6618">
                  <c:v>-14306.00195</c:v>
                </c:pt>
                <c:pt idx="6619">
                  <c:v>-14385.00195</c:v>
                </c:pt>
                <c:pt idx="6620">
                  <c:v>-14829.00195</c:v>
                </c:pt>
                <c:pt idx="6621">
                  <c:v>-14495.00195</c:v>
                </c:pt>
                <c:pt idx="6622">
                  <c:v>-14806.00195</c:v>
                </c:pt>
                <c:pt idx="6623">
                  <c:v>-14554.00195</c:v>
                </c:pt>
                <c:pt idx="6624">
                  <c:v>-14487.00195</c:v>
                </c:pt>
                <c:pt idx="6625">
                  <c:v>-14306.00195</c:v>
                </c:pt>
                <c:pt idx="6626">
                  <c:v>-14246.00195</c:v>
                </c:pt>
                <c:pt idx="6627">
                  <c:v>-14130.00195</c:v>
                </c:pt>
                <c:pt idx="6628">
                  <c:v>-13769.00195</c:v>
                </c:pt>
                <c:pt idx="6629">
                  <c:v>-13405.00195</c:v>
                </c:pt>
                <c:pt idx="6630">
                  <c:v>-12898.00195</c:v>
                </c:pt>
                <c:pt idx="6631">
                  <c:v>-13113.00195</c:v>
                </c:pt>
                <c:pt idx="6632">
                  <c:v>-13492.00195</c:v>
                </c:pt>
                <c:pt idx="6633">
                  <c:v>-13825.00195</c:v>
                </c:pt>
                <c:pt idx="6634">
                  <c:v>-13452.00195</c:v>
                </c:pt>
                <c:pt idx="6635">
                  <c:v>-13195.00195</c:v>
                </c:pt>
                <c:pt idx="6636">
                  <c:v>-12644.00195</c:v>
                </c:pt>
                <c:pt idx="6637">
                  <c:v>-12615.00195</c:v>
                </c:pt>
                <c:pt idx="6638">
                  <c:v>-12471.00195</c:v>
                </c:pt>
                <c:pt idx="6639">
                  <c:v>-12574.00195</c:v>
                </c:pt>
                <c:pt idx="6640">
                  <c:v>-12617.00195</c:v>
                </c:pt>
                <c:pt idx="6641">
                  <c:v>-12700.00195</c:v>
                </c:pt>
                <c:pt idx="6642">
                  <c:v>-12697.00195</c:v>
                </c:pt>
                <c:pt idx="6643">
                  <c:v>-12175.00195</c:v>
                </c:pt>
                <c:pt idx="6644">
                  <c:v>-12050.00195</c:v>
                </c:pt>
                <c:pt idx="6645">
                  <c:v>-11997.00195</c:v>
                </c:pt>
                <c:pt idx="6646">
                  <c:v>-12123.00195</c:v>
                </c:pt>
                <c:pt idx="6647">
                  <c:v>-12415.00195</c:v>
                </c:pt>
                <c:pt idx="6648">
                  <c:v>-12330.00195</c:v>
                </c:pt>
                <c:pt idx="6649">
                  <c:v>-12251.00195</c:v>
                </c:pt>
                <c:pt idx="6650">
                  <c:v>-11943.00195</c:v>
                </c:pt>
                <c:pt idx="6651">
                  <c:v>-11802.00195</c:v>
                </c:pt>
                <c:pt idx="6652">
                  <c:v>-12026.00195</c:v>
                </c:pt>
                <c:pt idx="6653">
                  <c:v>-12244.00195</c:v>
                </c:pt>
                <c:pt idx="6654">
                  <c:v>-12482.00195</c:v>
                </c:pt>
                <c:pt idx="6655">
                  <c:v>-12601.00195</c:v>
                </c:pt>
                <c:pt idx="6656">
                  <c:v>-12143.00195</c:v>
                </c:pt>
                <c:pt idx="6657">
                  <c:v>-11898.00195</c:v>
                </c:pt>
                <c:pt idx="6658">
                  <c:v>-11693.00195</c:v>
                </c:pt>
                <c:pt idx="6659">
                  <c:v>-11752.00195</c:v>
                </c:pt>
                <c:pt idx="6660">
                  <c:v>-11919.00195</c:v>
                </c:pt>
                <c:pt idx="6661">
                  <c:v>-12083.00195</c:v>
                </c:pt>
                <c:pt idx="6662">
                  <c:v>-12339.00195</c:v>
                </c:pt>
                <c:pt idx="6663">
                  <c:v>-12147.00195</c:v>
                </c:pt>
                <c:pt idx="6664">
                  <c:v>-11724.00195</c:v>
                </c:pt>
                <c:pt idx="6665">
                  <c:v>-11559.00195</c:v>
                </c:pt>
                <c:pt idx="6666">
                  <c:v>-11635.00195</c:v>
                </c:pt>
                <c:pt idx="6667">
                  <c:v>-11867.00195</c:v>
                </c:pt>
                <c:pt idx="6668">
                  <c:v>-12063.00195</c:v>
                </c:pt>
                <c:pt idx="6669">
                  <c:v>-11856.00195</c:v>
                </c:pt>
                <c:pt idx="6670">
                  <c:v>-11519.00195</c:v>
                </c:pt>
                <c:pt idx="6671">
                  <c:v>-11317.00195</c:v>
                </c:pt>
                <c:pt idx="6672">
                  <c:v>-11286.00195</c:v>
                </c:pt>
                <c:pt idx="6673">
                  <c:v>-11339.00195</c:v>
                </c:pt>
                <c:pt idx="6674">
                  <c:v>-11438.00195</c:v>
                </c:pt>
                <c:pt idx="6675">
                  <c:v>-11222.00195</c:v>
                </c:pt>
                <c:pt idx="6676">
                  <c:v>-10989.00195</c:v>
                </c:pt>
                <c:pt idx="6677">
                  <c:v>-11081.00195</c:v>
                </c:pt>
                <c:pt idx="6678">
                  <c:v>-11228.00195</c:v>
                </c:pt>
                <c:pt idx="6679">
                  <c:v>-11147.00195</c:v>
                </c:pt>
                <c:pt idx="6680">
                  <c:v>-11248.00195</c:v>
                </c:pt>
                <c:pt idx="6681">
                  <c:v>-11205.00195</c:v>
                </c:pt>
                <c:pt idx="6682">
                  <c:v>-11016.00195</c:v>
                </c:pt>
                <c:pt idx="6683">
                  <c:v>-11008.00195</c:v>
                </c:pt>
                <c:pt idx="6684">
                  <c:v>-11087.00195</c:v>
                </c:pt>
                <c:pt idx="6685">
                  <c:v>-11072.00195</c:v>
                </c:pt>
                <c:pt idx="6686">
                  <c:v>-11318.00195</c:v>
                </c:pt>
                <c:pt idx="6687">
                  <c:v>-11062.00195</c:v>
                </c:pt>
                <c:pt idx="6688">
                  <c:v>-10919.00195</c:v>
                </c:pt>
                <c:pt idx="6689">
                  <c:v>-10987.00195</c:v>
                </c:pt>
                <c:pt idx="6690">
                  <c:v>-10993.00195</c:v>
                </c:pt>
                <c:pt idx="6691">
                  <c:v>-10911.00195</c:v>
                </c:pt>
                <c:pt idx="6692">
                  <c:v>-10775.00195</c:v>
                </c:pt>
                <c:pt idx="6693">
                  <c:v>-10521.00195</c:v>
                </c:pt>
                <c:pt idx="6694">
                  <c:v>-10487.00195</c:v>
                </c:pt>
                <c:pt idx="6695">
                  <c:v>-10354.00195</c:v>
                </c:pt>
                <c:pt idx="6696">
                  <c:v>-10490.00195</c:v>
                </c:pt>
                <c:pt idx="6697">
                  <c:v>-10663.00195</c:v>
                </c:pt>
                <c:pt idx="6698">
                  <c:v>-10682.00195</c:v>
                </c:pt>
                <c:pt idx="6699">
                  <c:v>-10577.00195</c:v>
                </c:pt>
                <c:pt idx="6700">
                  <c:v>-10508.00195</c:v>
                </c:pt>
                <c:pt idx="6701">
                  <c:v>-10395.00195</c:v>
                </c:pt>
                <c:pt idx="6702">
                  <c:v>-10615.00195</c:v>
                </c:pt>
                <c:pt idx="6703">
                  <c:v>-10657.00195</c:v>
                </c:pt>
                <c:pt idx="6704">
                  <c:v>-10971.00195</c:v>
                </c:pt>
                <c:pt idx="6705">
                  <c:v>-11212.00195</c:v>
                </c:pt>
                <c:pt idx="6706">
                  <c:v>-11448.00195</c:v>
                </c:pt>
                <c:pt idx="6707">
                  <c:v>-11387.00195</c:v>
                </c:pt>
                <c:pt idx="6708">
                  <c:v>-11046.00195</c:v>
                </c:pt>
                <c:pt idx="6709">
                  <c:v>-10993.00195</c:v>
                </c:pt>
                <c:pt idx="6710">
                  <c:v>-10904.00195</c:v>
                </c:pt>
                <c:pt idx="6711">
                  <c:v>-11140.00195</c:v>
                </c:pt>
                <c:pt idx="6712">
                  <c:v>-11297.00195</c:v>
                </c:pt>
                <c:pt idx="6713">
                  <c:v>-11350.00195</c:v>
                </c:pt>
                <c:pt idx="6714">
                  <c:v>-11132.00195</c:v>
                </c:pt>
                <c:pt idx="6715">
                  <c:v>-11042.00195</c:v>
                </c:pt>
                <c:pt idx="6716">
                  <c:v>-10955.00195</c:v>
                </c:pt>
                <c:pt idx="6717">
                  <c:v>-11002.00195</c:v>
                </c:pt>
                <c:pt idx="6718">
                  <c:v>-11039.00195</c:v>
                </c:pt>
                <c:pt idx="6719">
                  <c:v>-10871.00195</c:v>
                </c:pt>
                <c:pt idx="6720">
                  <c:v>-10697.00195</c:v>
                </c:pt>
                <c:pt idx="6721">
                  <c:v>-10444.00195</c:v>
                </c:pt>
                <c:pt idx="6722">
                  <c:v>-10315.00195</c:v>
                </c:pt>
                <c:pt idx="6723">
                  <c:v>-10112.00195</c:v>
                </c:pt>
                <c:pt idx="6724">
                  <c:v>-10262.00195</c:v>
                </c:pt>
                <c:pt idx="6725">
                  <c:v>-10509.00195</c:v>
                </c:pt>
                <c:pt idx="6726">
                  <c:v>-10668.00195</c:v>
                </c:pt>
                <c:pt idx="6727">
                  <c:v>-10716.00195</c:v>
                </c:pt>
                <c:pt idx="6728">
                  <c:v>-10629.00195</c:v>
                </c:pt>
                <c:pt idx="6729">
                  <c:v>-10557.00195</c:v>
                </c:pt>
                <c:pt idx="6730">
                  <c:v>-10254.00195</c:v>
                </c:pt>
                <c:pt idx="6731">
                  <c:v>-10421.00195</c:v>
                </c:pt>
                <c:pt idx="6732">
                  <c:v>-10574.00195</c:v>
                </c:pt>
                <c:pt idx="6733">
                  <c:v>-10749.00195</c:v>
                </c:pt>
                <c:pt idx="6734">
                  <c:v>-10951.00195</c:v>
                </c:pt>
                <c:pt idx="6735">
                  <c:v>-10937.00195</c:v>
                </c:pt>
                <c:pt idx="6736">
                  <c:v>-10785.00195</c:v>
                </c:pt>
                <c:pt idx="6737">
                  <c:v>-10844.00195</c:v>
                </c:pt>
                <c:pt idx="6738">
                  <c:v>-10663.00195</c:v>
                </c:pt>
                <c:pt idx="6739">
                  <c:v>-10580.00195</c:v>
                </c:pt>
                <c:pt idx="6740">
                  <c:v>-10722.00195</c:v>
                </c:pt>
                <c:pt idx="6741">
                  <c:v>-10498.00195</c:v>
                </c:pt>
                <c:pt idx="6742">
                  <c:v>-10560.00195</c:v>
                </c:pt>
                <c:pt idx="6743">
                  <c:v>-10556.00195</c:v>
                </c:pt>
                <c:pt idx="6744">
                  <c:v>-10778.00195</c:v>
                </c:pt>
                <c:pt idx="6745">
                  <c:v>-10639.00195</c:v>
                </c:pt>
                <c:pt idx="6746">
                  <c:v>-10631.00195</c:v>
                </c:pt>
                <c:pt idx="6747">
                  <c:v>-10698.00195</c:v>
                </c:pt>
                <c:pt idx="6748">
                  <c:v>-10780.00195</c:v>
                </c:pt>
                <c:pt idx="6749">
                  <c:v>-10760.00195</c:v>
                </c:pt>
                <c:pt idx="6750">
                  <c:v>-10887.00195</c:v>
                </c:pt>
                <c:pt idx="6751">
                  <c:v>-10918.00195</c:v>
                </c:pt>
                <c:pt idx="6752">
                  <c:v>-10964.00195</c:v>
                </c:pt>
                <c:pt idx="6753">
                  <c:v>-10734.00195</c:v>
                </c:pt>
                <c:pt idx="6754">
                  <c:v>-10989.00195</c:v>
                </c:pt>
                <c:pt idx="6755">
                  <c:v>-11043.00195</c:v>
                </c:pt>
                <c:pt idx="6756">
                  <c:v>-10997.00195</c:v>
                </c:pt>
                <c:pt idx="6757">
                  <c:v>-11122.00195</c:v>
                </c:pt>
                <c:pt idx="6758">
                  <c:v>-11011.00195</c:v>
                </c:pt>
                <c:pt idx="6759">
                  <c:v>-10819.00195</c:v>
                </c:pt>
                <c:pt idx="6760">
                  <c:v>-10773.00195</c:v>
                </c:pt>
                <c:pt idx="6761">
                  <c:v>-10623.00195</c:v>
                </c:pt>
                <c:pt idx="6762">
                  <c:v>-10293.00195</c:v>
                </c:pt>
                <c:pt idx="6763">
                  <c:v>-10261.00195</c:v>
                </c:pt>
                <c:pt idx="6764">
                  <c:v>-10642.00195</c:v>
                </c:pt>
                <c:pt idx="6765">
                  <c:v>-10612.00195</c:v>
                </c:pt>
                <c:pt idx="6766">
                  <c:v>-10845.00195</c:v>
                </c:pt>
                <c:pt idx="6767">
                  <c:v>-10901.00195</c:v>
                </c:pt>
                <c:pt idx="6768">
                  <c:v>-11043.00195</c:v>
                </c:pt>
                <c:pt idx="6769">
                  <c:v>-10863.00195</c:v>
                </c:pt>
                <c:pt idx="6770">
                  <c:v>-11284.00195</c:v>
                </c:pt>
                <c:pt idx="6771">
                  <c:v>-11255.00195</c:v>
                </c:pt>
                <c:pt idx="6772">
                  <c:v>-11109.00195</c:v>
                </c:pt>
                <c:pt idx="6773">
                  <c:v>-11115.00195</c:v>
                </c:pt>
                <c:pt idx="6774">
                  <c:v>-11253.00195</c:v>
                </c:pt>
                <c:pt idx="6775">
                  <c:v>-11348.00195</c:v>
                </c:pt>
                <c:pt idx="6776">
                  <c:v>-10857.00195</c:v>
                </c:pt>
                <c:pt idx="6777">
                  <c:v>-10689.00195</c:v>
                </c:pt>
                <c:pt idx="6778">
                  <c:v>-10597.00195</c:v>
                </c:pt>
                <c:pt idx="6779">
                  <c:v>-10667.00195</c:v>
                </c:pt>
                <c:pt idx="6780">
                  <c:v>-10585.00195</c:v>
                </c:pt>
                <c:pt idx="6781">
                  <c:v>-10711.00195</c:v>
                </c:pt>
                <c:pt idx="6782">
                  <c:v>-10804.00195</c:v>
                </c:pt>
                <c:pt idx="6783">
                  <c:v>-10838.00195</c:v>
                </c:pt>
                <c:pt idx="6784">
                  <c:v>-10711.00195</c:v>
                </c:pt>
                <c:pt idx="6785">
                  <c:v>-10613.00195</c:v>
                </c:pt>
                <c:pt idx="6786">
                  <c:v>-10691.00195</c:v>
                </c:pt>
                <c:pt idx="6787">
                  <c:v>-10390.00195</c:v>
                </c:pt>
                <c:pt idx="6788">
                  <c:v>-10531.00195</c:v>
                </c:pt>
                <c:pt idx="6789">
                  <c:v>-10665.00195</c:v>
                </c:pt>
                <c:pt idx="6790">
                  <c:v>-10741.00195</c:v>
                </c:pt>
                <c:pt idx="6791">
                  <c:v>-10606.00195</c:v>
                </c:pt>
                <c:pt idx="6792">
                  <c:v>-10436.00195</c:v>
                </c:pt>
                <c:pt idx="6793">
                  <c:v>-10364.00195</c:v>
                </c:pt>
                <c:pt idx="6794">
                  <c:v>-10401.00195</c:v>
                </c:pt>
                <c:pt idx="6795">
                  <c:v>-10364.00195</c:v>
                </c:pt>
                <c:pt idx="6796">
                  <c:v>-10250.00195</c:v>
                </c:pt>
                <c:pt idx="6797">
                  <c:v>-10169.00195</c:v>
                </c:pt>
                <c:pt idx="6798">
                  <c:v>-9997.0019499999999</c:v>
                </c:pt>
                <c:pt idx="6799">
                  <c:v>-10081.00195</c:v>
                </c:pt>
                <c:pt idx="6800">
                  <c:v>-10115.00195</c:v>
                </c:pt>
                <c:pt idx="6801">
                  <c:v>-10068.00195</c:v>
                </c:pt>
                <c:pt idx="6802">
                  <c:v>-10104.00195</c:v>
                </c:pt>
                <c:pt idx="6803">
                  <c:v>-10220.00195</c:v>
                </c:pt>
                <c:pt idx="6804">
                  <c:v>-10259.00195</c:v>
                </c:pt>
                <c:pt idx="6805">
                  <c:v>-9936.0019499999999</c:v>
                </c:pt>
                <c:pt idx="6806">
                  <c:v>-9801.0019499999999</c:v>
                </c:pt>
                <c:pt idx="6807">
                  <c:v>-9923.0019499999999</c:v>
                </c:pt>
                <c:pt idx="6808">
                  <c:v>-9963.0019499999999</c:v>
                </c:pt>
                <c:pt idx="6809">
                  <c:v>-9955.0019499999999</c:v>
                </c:pt>
                <c:pt idx="6810">
                  <c:v>-9831.0019499999999</c:v>
                </c:pt>
                <c:pt idx="6811">
                  <c:v>-10055.00195</c:v>
                </c:pt>
                <c:pt idx="6812">
                  <c:v>-10062.00195</c:v>
                </c:pt>
                <c:pt idx="6813">
                  <c:v>-10003.00195</c:v>
                </c:pt>
                <c:pt idx="6814">
                  <c:v>-10113.00195</c:v>
                </c:pt>
                <c:pt idx="6815">
                  <c:v>-9948.0019499999999</c:v>
                </c:pt>
                <c:pt idx="6816">
                  <c:v>-10059.00195</c:v>
                </c:pt>
                <c:pt idx="6817">
                  <c:v>-10045.00195</c:v>
                </c:pt>
                <c:pt idx="6818">
                  <c:v>-10248.00195</c:v>
                </c:pt>
                <c:pt idx="6819">
                  <c:v>-10212.00195</c:v>
                </c:pt>
                <c:pt idx="6820">
                  <c:v>-10166.00195</c:v>
                </c:pt>
                <c:pt idx="6821">
                  <c:v>-9938.0019499999999</c:v>
                </c:pt>
                <c:pt idx="6822">
                  <c:v>-10094.00195</c:v>
                </c:pt>
                <c:pt idx="6823">
                  <c:v>-10209.00195</c:v>
                </c:pt>
                <c:pt idx="6824">
                  <c:v>-10366.00195</c:v>
                </c:pt>
                <c:pt idx="6825">
                  <c:v>-10212.00195</c:v>
                </c:pt>
                <c:pt idx="6826">
                  <c:v>-10132.00195</c:v>
                </c:pt>
                <c:pt idx="6827">
                  <c:v>-10070.00195</c:v>
                </c:pt>
                <c:pt idx="6828">
                  <c:v>-10157.00195</c:v>
                </c:pt>
                <c:pt idx="6829">
                  <c:v>-9980.0019499999999</c:v>
                </c:pt>
                <c:pt idx="6830">
                  <c:v>-9851.0019499999999</c:v>
                </c:pt>
                <c:pt idx="6831">
                  <c:v>-9924.0019499999999</c:v>
                </c:pt>
                <c:pt idx="6832">
                  <c:v>-9814.0019499999999</c:v>
                </c:pt>
                <c:pt idx="6833">
                  <c:v>-10002.00195</c:v>
                </c:pt>
                <c:pt idx="6834">
                  <c:v>-10183.00195</c:v>
                </c:pt>
                <c:pt idx="6835">
                  <c:v>-10132.00195</c:v>
                </c:pt>
                <c:pt idx="6836">
                  <c:v>-10093.00195</c:v>
                </c:pt>
                <c:pt idx="6837">
                  <c:v>-10250.00195</c:v>
                </c:pt>
                <c:pt idx="6838">
                  <c:v>-10087.00195</c:v>
                </c:pt>
                <c:pt idx="6839">
                  <c:v>-10155.00195</c:v>
                </c:pt>
                <c:pt idx="6840">
                  <c:v>-10220.00195</c:v>
                </c:pt>
                <c:pt idx="6841">
                  <c:v>-10200.00195</c:v>
                </c:pt>
                <c:pt idx="6842">
                  <c:v>-10255.00195</c:v>
                </c:pt>
                <c:pt idx="6843">
                  <c:v>-10396.00195</c:v>
                </c:pt>
                <c:pt idx="6844">
                  <c:v>-10369.00195</c:v>
                </c:pt>
                <c:pt idx="6845">
                  <c:v>-10333.00195</c:v>
                </c:pt>
                <c:pt idx="6846">
                  <c:v>-10374.00195</c:v>
                </c:pt>
                <c:pt idx="6847">
                  <c:v>-10416.00195</c:v>
                </c:pt>
                <c:pt idx="6848">
                  <c:v>-10274.00195</c:v>
                </c:pt>
                <c:pt idx="6849">
                  <c:v>-10429.00195</c:v>
                </c:pt>
                <c:pt idx="6850">
                  <c:v>-10384.00195</c:v>
                </c:pt>
                <c:pt idx="6851">
                  <c:v>-10359.00195</c:v>
                </c:pt>
                <c:pt idx="6852">
                  <c:v>-10325.00195</c:v>
                </c:pt>
                <c:pt idx="6853">
                  <c:v>-10234.00195</c:v>
                </c:pt>
                <c:pt idx="6854">
                  <c:v>-10034.00195</c:v>
                </c:pt>
                <c:pt idx="6855">
                  <c:v>-10240.00195</c:v>
                </c:pt>
                <c:pt idx="6856">
                  <c:v>-10037.00195</c:v>
                </c:pt>
                <c:pt idx="6857">
                  <c:v>-9908.0019499999999</c:v>
                </c:pt>
                <c:pt idx="6858">
                  <c:v>-9606.0019499999999</c:v>
                </c:pt>
                <c:pt idx="6859">
                  <c:v>-9662.0019499999999</c:v>
                </c:pt>
                <c:pt idx="6860">
                  <c:v>-9982.0019499999999</c:v>
                </c:pt>
                <c:pt idx="6861">
                  <c:v>-10169.00195</c:v>
                </c:pt>
                <c:pt idx="6862">
                  <c:v>-10195.00195</c:v>
                </c:pt>
                <c:pt idx="6863">
                  <c:v>-10275.00195</c:v>
                </c:pt>
                <c:pt idx="6864">
                  <c:v>-10407.00195</c:v>
                </c:pt>
                <c:pt idx="6865">
                  <c:v>-10247.00195</c:v>
                </c:pt>
                <c:pt idx="6866">
                  <c:v>-10288.00195</c:v>
                </c:pt>
                <c:pt idx="6867">
                  <c:v>-10215.00195</c:v>
                </c:pt>
                <c:pt idx="6868">
                  <c:v>-10209.00195</c:v>
                </c:pt>
                <c:pt idx="6869">
                  <c:v>-10540.00195</c:v>
                </c:pt>
                <c:pt idx="6870">
                  <c:v>-10773.00195</c:v>
                </c:pt>
                <c:pt idx="6871">
                  <c:v>-10969.00195</c:v>
                </c:pt>
                <c:pt idx="6872">
                  <c:v>-11011.00195</c:v>
                </c:pt>
                <c:pt idx="6873">
                  <c:v>-10712.00195</c:v>
                </c:pt>
                <c:pt idx="6874">
                  <c:v>-10804.00195</c:v>
                </c:pt>
                <c:pt idx="6875">
                  <c:v>-10633.00195</c:v>
                </c:pt>
                <c:pt idx="6876">
                  <c:v>-10574.00195</c:v>
                </c:pt>
                <c:pt idx="6877">
                  <c:v>-10432.00195</c:v>
                </c:pt>
                <c:pt idx="6878">
                  <c:v>-10236.00195</c:v>
                </c:pt>
                <c:pt idx="6879">
                  <c:v>-10219.00195</c:v>
                </c:pt>
                <c:pt idx="6880">
                  <c:v>-10327.00195</c:v>
                </c:pt>
                <c:pt idx="6881">
                  <c:v>-10355.00195</c:v>
                </c:pt>
                <c:pt idx="6882">
                  <c:v>-10213.00195</c:v>
                </c:pt>
                <c:pt idx="6883">
                  <c:v>-10301.00195</c:v>
                </c:pt>
                <c:pt idx="6884">
                  <c:v>-10254.00195</c:v>
                </c:pt>
                <c:pt idx="6885">
                  <c:v>-10200.00195</c:v>
                </c:pt>
                <c:pt idx="6886">
                  <c:v>-10187.00195</c:v>
                </c:pt>
                <c:pt idx="6887">
                  <c:v>-10317.00195</c:v>
                </c:pt>
                <c:pt idx="6888">
                  <c:v>-10304.00195</c:v>
                </c:pt>
                <c:pt idx="6889">
                  <c:v>-10169.00195</c:v>
                </c:pt>
                <c:pt idx="6890">
                  <c:v>-9966.0019499999999</c:v>
                </c:pt>
                <c:pt idx="6891">
                  <c:v>-9783.0019499999999</c:v>
                </c:pt>
                <c:pt idx="6892">
                  <c:v>-9592.0019499999999</c:v>
                </c:pt>
                <c:pt idx="6893">
                  <c:v>-9526.0019499999999</c:v>
                </c:pt>
                <c:pt idx="6894">
                  <c:v>-9537.0019499999999</c:v>
                </c:pt>
                <c:pt idx="6895">
                  <c:v>-9814.0019499999999</c:v>
                </c:pt>
                <c:pt idx="6896">
                  <c:v>-9948.0019499999999</c:v>
                </c:pt>
                <c:pt idx="6897">
                  <c:v>-10062.00195</c:v>
                </c:pt>
                <c:pt idx="6898">
                  <c:v>-10225.00195</c:v>
                </c:pt>
                <c:pt idx="6899">
                  <c:v>-10398.00195</c:v>
                </c:pt>
                <c:pt idx="6900">
                  <c:v>-10716.00195</c:v>
                </c:pt>
                <c:pt idx="6901">
                  <c:v>-10872.00195</c:v>
                </c:pt>
                <c:pt idx="6902">
                  <c:v>-10659.00195</c:v>
                </c:pt>
                <c:pt idx="6903">
                  <c:v>-10647.00195</c:v>
                </c:pt>
                <c:pt idx="6904">
                  <c:v>-10460.00195</c:v>
                </c:pt>
                <c:pt idx="6905">
                  <c:v>-10399.00195</c:v>
                </c:pt>
                <c:pt idx="6906">
                  <c:v>-10445.00195</c:v>
                </c:pt>
                <c:pt idx="6907">
                  <c:v>-10463.00195</c:v>
                </c:pt>
                <c:pt idx="6908">
                  <c:v>-10151.00195</c:v>
                </c:pt>
                <c:pt idx="6909">
                  <c:v>-10054.00195</c:v>
                </c:pt>
                <c:pt idx="6910">
                  <c:v>-10115.00195</c:v>
                </c:pt>
                <c:pt idx="6911">
                  <c:v>-10113.00195</c:v>
                </c:pt>
                <c:pt idx="6912">
                  <c:v>-10038.00195</c:v>
                </c:pt>
                <c:pt idx="6913">
                  <c:v>-9539.0019499999999</c:v>
                </c:pt>
                <c:pt idx="6914">
                  <c:v>-9307.0019499999999</c:v>
                </c:pt>
                <c:pt idx="6915">
                  <c:v>-9191.0019499999999</c:v>
                </c:pt>
                <c:pt idx="6916">
                  <c:v>-9143.0019499999999</c:v>
                </c:pt>
                <c:pt idx="6917">
                  <c:v>-9059.0019499999999</c:v>
                </c:pt>
                <c:pt idx="6918">
                  <c:v>-9237.0019499999999</c:v>
                </c:pt>
                <c:pt idx="6919">
                  <c:v>-9434.0019499999999</c:v>
                </c:pt>
                <c:pt idx="6920">
                  <c:v>-9349.0019499999999</c:v>
                </c:pt>
                <c:pt idx="6921">
                  <c:v>-9174.0019499999999</c:v>
                </c:pt>
                <c:pt idx="6922">
                  <c:v>-8859.0019499999999</c:v>
                </c:pt>
                <c:pt idx="6923">
                  <c:v>-8807.0019499999999</c:v>
                </c:pt>
                <c:pt idx="6924">
                  <c:v>-8822.0019499999999</c:v>
                </c:pt>
                <c:pt idx="6925">
                  <c:v>-8956.0019499999999</c:v>
                </c:pt>
                <c:pt idx="6926">
                  <c:v>-8978.0019499999999</c:v>
                </c:pt>
                <c:pt idx="6927">
                  <c:v>-8859.0019499999999</c:v>
                </c:pt>
                <c:pt idx="6928">
                  <c:v>-8580.0019499999999</c:v>
                </c:pt>
                <c:pt idx="6929">
                  <c:v>-8520.0019499999999</c:v>
                </c:pt>
                <c:pt idx="6930">
                  <c:v>-8593.0019499999999</c:v>
                </c:pt>
                <c:pt idx="6931">
                  <c:v>-8720.0019499999999</c:v>
                </c:pt>
                <c:pt idx="6932">
                  <c:v>-9102.0019499999999</c:v>
                </c:pt>
                <c:pt idx="6933">
                  <c:v>-9475.0019499999999</c:v>
                </c:pt>
                <c:pt idx="6934">
                  <c:v>-9606.0019499999999</c:v>
                </c:pt>
                <c:pt idx="6935">
                  <c:v>-9741.0019499999999</c:v>
                </c:pt>
                <c:pt idx="6936">
                  <c:v>-9579.0019499999999</c:v>
                </c:pt>
                <c:pt idx="6937">
                  <c:v>-9640.0019499999999</c:v>
                </c:pt>
                <c:pt idx="6938">
                  <c:v>-9388.0019499999999</c:v>
                </c:pt>
                <c:pt idx="6939">
                  <c:v>-9261.0019499999999</c:v>
                </c:pt>
                <c:pt idx="6940">
                  <c:v>-9116.0019499999999</c:v>
                </c:pt>
                <c:pt idx="6941">
                  <c:v>-8649.0019499999999</c:v>
                </c:pt>
                <c:pt idx="6942">
                  <c:v>-8526.0019499999999</c:v>
                </c:pt>
                <c:pt idx="6943">
                  <c:v>-8256.0019499999999</c:v>
                </c:pt>
                <c:pt idx="6944">
                  <c:v>-7998.0014700000002</c:v>
                </c:pt>
                <c:pt idx="6945">
                  <c:v>-8290.0019499999999</c:v>
                </c:pt>
                <c:pt idx="6946">
                  <c:v>-8635.0019499999999</c:v>
                </c:pt>
                <c:pt idx="6947">
                  <c:v>-8745.0019499999999</c:v>
                </c:pt>
                <c:pt idx="6948">
                  <c:v>-8699.0019499999999</c:v>
                </c:pt>
                <c:pt idx="6949">
                  <c:v>-8773.0019499999999</c:v>
                </c:pt>
                <c:pt idx="6950">
                  <c:v>-8691.0019499999999</c:v>
                </c:pt>
                <c:pt idx="6951">
                  <c:v>-8588.0019499999999</c:v>
                </c:pt>
                <c:pt idx="6952">
                  <c:v>-8496.0019499999999</c:v>
                </c:pt>
                <c:pt idx="6953">
                  <c:v>-8478.0019499999999</c:v>
                </c:pt>
                <c:pt idx="6954">
                  <c:v>-8759.0019499999999</c:v>
                </c:pt>
                <c:pt idx="6955">
                  <c:v>-8964.0019499999999</c:v>
                </c:pt>
                <c:pt idx="6956">
                  <c:v>-8853.0019499999999</c:v>
                </c:pt>
                <c:pt idx="6957">
                  <c:v>-9162.0019499999999</c:v>
                </c:pt>
                <c:pt idx="6958">
                  <c:v>-8997.0019499999999</c:v>
                </c:pt>
                <c:pt idx="6959">
                  <c:v>-8972.0019499999999</c:v>
                </c:pt>
                <c:pt idx="6960">
                  <c:v>-8701.0019499999999</c:v>
                </c:pt>
                <c:pt idx="6961">
                  <c:v>-8677.0019499999999</c:v>
                </c:pt>
                <c:pt idx="6962">
                  <c:v>-8758.0019499999999</c:v>
                </c:pt>
                <c:pt idx="6963">
                  <c:v>-8664.0019499999999</c:v>
                </c:pt>
                <c:pt idx="6964">
                  <c:v>-8512.0019499999999</c:v>
                </c:pt>
                <c:pt idx="6965">
                  <c:v>-8396.0019499999999</c:v>
                </c:pt>
                <c:pt idx="6966">
                  <c:v>-8238.0019499999999</c:v>
                </c:pt>
                <c:pt idx="6967">
                  <c:v>-8223.0019499999999</c:v>
                </c:pt>
                <c:pt idx="6968">
                  <c:v>-8125.0014700000002</c:v>
                </c:pt>
                <c:pt idx="6969">
                  <c:v>-8428.0019499999999</c:v>
                </c:pt>
                <c:pt idx="6970">
                  <c:v>-8485.0019499999999</c:v>
                </c:pt>
                <c:pt idx="6971">
                  <c:v>-8358.0019499999999</c:v>
                </c:pt>
                <c:pt idx="6972">
                  <c:v>-8398.0019499999999</c:v>
                </c:pt>
                <c:pt idx="6973">
                  <c:v>-8487.0019499999999</c:v>
                </c:pt>
                <c:pt idx="6974">
                  <c:v>-8706.0019499999999</c:v>
                </c:pt>
                <c:pt idx="6975">
                  <c:v>-8882.0019499999999</c:v>
                </c:pt>
                <c:pt idx="6976">
                  <c:v>-8970.0019499999999</c:v>
                </c:pt>
                <c:pt idx="6977">
                  <c:v>-9007.0019499999999</c:v>
                </c:pt>
                <c:pt idx="6978">
                  <c:v>-8915.0019499999999</c:v>
                </c:pt>
                <c:pt idx="6979">
                  <c:v>-8651.0019499999999</c:v>
                </c:pt>
                <c:pt idx="6980">
                  <c:v>-8753.0019499999999</c:v>
                </c:pt>
                <c:pt idx="6981">
                  <c:v>-8754.0019499999999</c:v>
                </c:pt>
                <c:pt idx="6982">
                  <c:v>-8881.0019499999999</c:v>
                </c:pt>
                <c:pt idx="6983">
                  <c:v>-8782.0019499999999</c:v>
                </c:pt>
                <c:pt idx="6984">
                  <c:v>-8696.0019499999999</c:v>
                </c:pt>
                <c:pt idx="6985">
                  <c:v>-8684.0019499999999</c:v>
                </c:pt>
                <c:pt idx="6986">
                  <c:v>-8576.0019499999999</c:v>
                </c:pt>
                <c:pt idx="6987">
                  <c:v>-8669.0019499999999</c:v>
                </c:pt>
                <c:pt idx="6988">
                  <c:v>-8384.0019499999999</c:v>
                </c:pt>
                <c:pt idx="6989">
                  <c:v>-8056.0014700000002</c:v>
                </c:pt>
                <c:pt idx="6990">
                  <c:v>-7848.0014700000002</c:v>
                </c:pt>
                <c:pt idx="6991">
                  <c:v>-7643.0014700000002</c:v>
                </c:pt>
                <c:pt idx="6992">
                  <c:v>-7625.0014700000002</c:v>
                </c:pt>
                <c:pt idx="6993">
                  <c:v>-7692.0014700000002</c:v>
                </c:pt>
                <c:pt idx="6994">
                  <c:v>-7979.0014700000002</c:v>
                </c:pt>
                <c:pt idx="6995">
                  <c:v>-7946.0014700000002</c:v>
                </c:pt>
                <c:pt idx="6996">
                  <c:v>-8216.0019499999999</c:v>
                </c:pt>
                <c:pt idx="6997">
                  <c:v>-8148.0014700000002</c:v>
                </c:pt>
                <c:pt idx="6998">
                  <c:v>-8281.0019499999999</c:v>
                </c:pt>
                <c:pt idx="6999">
                  <c:v>-8210.0019499999999</c:v>
                </c:pt>
                <c:pt idx="7000">
                  <c:v>-8152.0014700000002</c:v>
                </c:pt>
                <c:pt idx="7001">
                  <c:v>-8213.0019499999999</c:v>
                </c:pt>
                <c:pt idx="7002">
                  <c:v>-8304.0019499999999</c:v>
                </c:pt>
                <c:pt idx="7003">
                  <c:v>-8240.0019499999999</c:v>
                </c:pt>
                <c:pt idx="7004">
                  <c:v>-8145.0014700000002</c:v>
                </c:pt>
                <c:pt idx="7005">
                  <c:v>-8189.0014700000002</c:v>
                </c:pt>
                <c:pt idx="7006">
                  <c:v>-8141.0014700000002</c:v>
                </c:pt>
                <c:pt idx="7007">
                  <c:v>-8208.0019499999999</c:v>
                </c:pt>
                <c:pt idx="7008">
                  <c:v>-8353.0019499999999</c:v>
                </c:pt>
                <c:pt idx="7009">
                  <c:v>-8269.0019499999999</c:v>
                </c:pt>
                <c:pt idx="7010">
                  <c:v>-8494.0019499999999</c:v>
                </c:pt>
                <c:pt idx="7011">
                  <c:v>-8503.0019499999999</c:v>
                </c:pt>
                <c:pt idx="7012">
                  <c:v>-8316.0019499999999</c:v>
                </c:pt>
                <c:pt idx="7013">
                  <c:v>-8343.0019499999999</c:v>
                </c:pt>
                <c:pt idx="7014">
                  <c:v>-8600.0019499999999</c:v>
                </c:pt>
                <c:pt idx="7015">
                  <c:v>-8682.0019499999999</c:v>
                </c:pt>
                <c:pt idx="7016">
                  <c:v>-8630.0019499999999</c:v>
                </c:pt>
                <c:pt idx="7017">
                  <c:v>-8834.0019499999999</c:v>
                </c:pt>
                <c:pt idx="7018">
                  <c:v>-8662.0019499999999</c:v>
                </c:pt>
                <c:pt idx="7019">
                  <c:v>-8471.0019499999999</c:v>
                </c:pt>
                <c:pt idx="7020">
                  <c:v>-8402.0019499999999</c:v>
                </c:pt>
                <c:pt idx="7021">
                  <c:v>-8420.0019499999999</c:v>
                </c:pt>
                <c:pt idx="7022">
                  <c:v>-8483.0019499999999</c:v>
                </c:pt>
                <c:pt idx="7023">
                  <c:v>-8321.0019499999999</c:v>
                </c:pt>
                <c:pt idx="7024">
                  <c:v>-8253.0019499999999</c:v>
                </c:pt>
                <c:pt idx="7025">
                  <c:v>-8023.0014700000002</c:v>
                </c:pt>
                <c:pt idx="7026">
                  <c:v>-7772.0014700000002</c:v>
                </c:pt>
                <c:pt idx="7027">
                  <c:v>-7919.0014700000002</c:v>
                </c:pt>
                <c:pt idx="7028">
                  <c:v>-8156.0014700000002</c:v>
                </c:pt>
                <c:pt idx="7029">
                  <c:v>-8323.0019499999999</c:v>
                </c:pt>
                <c:pt idx="7030">
                  <c:v>-8298.0019499999999</c:v>
                </c:pt>
                <c:pt idx="7031">
                  <c:v>-8069.0014700000002</c:v>
                </c:pt>
                <c:pt idx="7032">
                  <c:v>-8230.0019499999999</c:v>
                </c:pt>
                <c:pt idx="7033">
                  <c:v>-8238.0019499999999</c:v>
                </c:pt>
                <c:pt idx="7034">
                  <c:v>-8360.0019499999999</c:v>
                </c:pt>
                <c:pt idx="7035">
                  <c:v>-8366.0019499999999</c:v>
                </c:pt>
                <c:pt idx="7036">
                  <c:v>-8506.0019499999999</c:v>
                </c:pt>
                <c:pt idx="7037">
                  <c:v>-8684.0019499999999</c:v>
                </c:pt>
                <c:pt idx="7038">
                  <c:v>-8658.0019499999999</c:v>
                </c:pt>
                <c:pt idx="7039">
                  <c:v>-8564.0019499999999</c:v>
                </c:pt>
                <c:pt idx="7040">
                  <c:v>-8765.0019499999999</c:v>
                </c:pt>
                <c:pt idx="7041">
                  <c:v>-8634.0019499999999</c:v>
                </c:pt>
                <c:pt idx="7042">
                  <c:v>-8516.0019499999999</c:v>
                </c:pt>
                <c:pt idx="7043">
                  <c:v>-8689.0019499999999</c:v>
                </c:pt>
                <c:pt idx="7044">
                  <c:v>-8537.0019499999999</c:v>
                </c:pt>
                <c:pt idx="7045">
                  <c:v>-8403.0019499999999</c:v>
                </c:pt>
                <c:pt idx="7046">
                  <c:v>-8411.0019499999999</c:v>
                </c:pt>
                <c:pt idx="7047">
                  <c:v>-8367.0019499999999</c:v>
                </c:pt>
                <c:pt idx="7048">
                  <c:v>-8333.0019499999999</c:v>
                </c:pt>
                <c:pt idx="7049">
                  <c:v>-8576.0019499999999</c:v>
                </c:pt>
                <c:pt idx="7050">
                  <c:v>-8327.0019499999999</c:v>
                </c:pt>
                <c:pt idx="7051">
                  <c:v>-8238.0019499999999</c:v>
                </c:pt>
                <c:pt idx="7052">
                  <c:v>-8139.0014700000002</c:v>
                </c:pt>
                <c:pt idx="7053">
                  <c:v>-8255.0019499999999</c:v>
                </c:pt>
                <c:pt idx="7054">
                  <c:v>-8318.0019499999999</c:v>
                </c:pt>
                <c:pt idx="7055">
                  <c:v>-8389.0019499999999</c:v>
                </c:pt>
                <c:pt idx="7056">
                  <c:v>-8149.0014700000002</c:v>
                </c:pt>
                <c:pt idx="7057">
                  <c:v>-8111.0014700000002</c:v>
                </c:pt>
                <c:pt idx="7058">
                  <c:v>-8168.0014700000002</c:v>
                </c:pt>
                <c:pt idx="7059">
                  <c:v>-8202.0019499999999</c:v>
                </c:pt>
                <c:pt idx="7060">
                  <c:v>-8186.0014700000002</c:v>
                </c:pt>
                <c:pt idx="7061">
                  <c:v>-8302.0019499999999</c:v>
                </c:pt>
                <c:pt idx="7062">
                  <c:v>-8168.0014700000002</c:v>
                </c:pt>
                <c:pt idx="7063">
                  <c:v>-8036.0014700000002</c:v>
                </c:pt>
                <c:pt idx="7064">
                  <c:v>-7960.0014700000002</c:v>
                </c:pt>
                <c:pt idx="7065">
                  <c:v>-7802.0014700000002</c:v>
                </c:pt>
                <c:pt idx="7066">
                  <c:v>-7605.0014700000002</c:v>
                </c:pt>
                <c:pt idx="7067">
                  <c:v>-7725.0014700000002</c:v>
                </c:pt>
                <c:pt idx="7068">
                  <c:v>-7878.0014700000002</c:v>
                </c:pt>
                <c:pt idx="7069">
                  <c:v>-8075.0014700000002</c:v>
                </c:pt>
                <c:pt idx="7070">
                  <c:v>-8232.0019499999999</c:v>
                </c:pt>
                <c:pt idx="7071">
                  <c:v>-8011.0014700000002</c:v>
                </c:pt>
                <c:pt idx="7072">
                  <c:v>-8233.0019499999999</c:v>
                </c:pt>
                <c:pt idx="7073">
                  <c:v>-8405.0019499999999</c:v>
                </c:pt>
                <c:pt idx="7074">
                  <c:v>-8677.0019499999999</c:v>
                </c:pt>
                <c:pt idx="7075">
                  <c:v>-8806.0019499999999</c:v>
                </c:pt>
                <c:pt idx="7076">
                  <c:v>-8949.0019499999999</c:v>
                </c:pt>
                <c:pt idx="7077">
                  <c:v>-9071.0019499999999</c:v>
                </c:pt>
                <c:pt idx="7078">
                  <c:v>-8652.0019499999999</c:v>
                </c:pt>
                <c:pt idx="7079">
                  <c:v>-8269.0019499999999</c:v>
                </c:pt>
                <c:pt idx="7080">
                  <c:v>-8117.0014700000002</c:v>
                </c:pt>
                <c:pt idx="7081">
                  <c:v>-8205.0019499999999</c:v>
                </c:pt>
                <c:pt idx="7082">
                  <c:v>-8365.0019499999999</c:v>
                </c:pt>
                <c:pt idx="7083">
                  <c:v>-8201.0019499999999</c:v>
                </c:pt>
                <c:pt idx="7084">
                  <c:v>-8125.0014700000002</c:v>
                </c:pt>
                <c:pt idx="7085">
                  <c:v>-7941.0014700000002</c:v>
                </c:pt>
                <c:pt idx="7086">
                  <c:v>-8218.0019499999999</c:v>
                </c:pt>
                <c:pt idx="7087">
                  <c:v>-8402.0019499999999</c:v>
                </c:pt>
                <c:pt idx="7088">
                  <c:v>-8361.0019499999999</c:v>
                </c:pt>
                <c:pt idx="7089">
                  <c:v>-8287.0019499999999</c:v>
                </c:pt>
                <c:pt idx="7090">
                  <c:v>-8140.0014700000002</c:v>
                </c:pt>
                <c:pt idx="7091">
                  <c:v>-8026.0014700000002</c:v>
                </c:pt>
                <c:pt idx="7092">
                  <c:v>-7630.0014700000002</c:v>
                </c:pt>
                <c:pt idx="7093">
                  <c:v>-7347.0014700000002</c:v>
                </c:pt>
                <c:pt idx="7094">
                  <c:v>-7141.0014700000002</c:v>
                </c:pt>
                <c:pt idx="7095">
                  <c:v>-7223.0014700000002</c:v>
                </c:pt>
                <c:pt idx="7096">
                  <c:v>-7661.0014700000002</c:v>
                </c:pt>
                <c:pt idx="7097">
                  <c:v>-8002.0014700000002</c:v>
                </c:pt>
                <c:pt idx="7098">
                  <c:v>-8002.0014700000002</c:v>
                </c:pt>
                <c:pt idx="7099">
                  <c:v>-8306.0019499999999</c:v>
                </c:pt>
                <c:pt idx="7100">
                  <c:v>-8351.0019499999999</c:v>
                </c:pt>
                <c:pt idx="7101">
                  <c:v>-8474.0019499999999</c:v>
                </c:pt>
                <c:pt idx="7102">
                  <c:v>-8373.0019499999999</c:v>
                </c:pt>
                <c:pt idx="7103">
                  <c:v>-8509.0019499999999</c:v>
                </c:pt>
                <c:pt idx="7104">
                  <c:v>-8699.0019499999999</c:v>
                </c:pt>
                <c:pt idx="7105">
                  <c:v>-8878.0019499999999</c:v>
                </c:pt>
                <c:pt idx="7106">
                  <c:v>-8929.0019499999999</c:v>
                </c:pt>
                <c:pt idx="7107">
                  <c:v>-8760.0019499999999</c:v>
                </c:pt>
                <c:pt idx="7108">
                  <c:v>-8756.0019499999999</c:v>
                </c:pt>
                <c:pt idx="7109">
                  <c:v>-8512.0019499999999</c:v>
                </c:pt>
                <c:pt idx="7110">
                  <c:v>-8224.0019499999999</c:v>
                </c:pt>
                <c:pt idx="7111">
                  <c:v>-8357.0019499999999</c:v>
                </c:pt>
                <c:pt idx="7112">
                  <c:v>-8398.0019499999999</c:v>
                </c:pt>
                <c:pt idx="7113">
                  <c:v>-8290.0019499999999</c:v>
                </c:pt>
                <c:pt idx="7114">
                  <c:v>-8061.0014700000002</c:v>
                </c:pt>
                <c:pt idx="7115">
                  <c:v>-8060.0014700000002</c:v>
                </c:pt>
                <c:pt idx="7116">
                  <c:v>-8079.0014700000002</c:v>
                </c:pt>
                <c:pt idx="7117">
                  <c:v>-8023.0014700000002</c:v>
                </c:pt>
                <c:pt idx="7118">
                  <c:v>-8103.0014700000002</c:v>
                </c:pt>
                <c:pt idx="7119">
                  <c:v>-8196.0019499999999</c:v>
                </c:pt>
                <c:pt idx="7120">
                  <c:v>-8075.0014700000002</c:v>
                </c:pt>
                <c:pt idx="7121">
                  <c:v>-7873.0014700000002</c:v>
                </c:pt>
                <c:pt idx="7122">
                  <c:v>-8098.0014700000002</c:v>
                </c:pt>
                <c:pt idx="7123">
                  <c:v>-8291.0019499999999</c:v>
                </c:pt>
                <c:pt idx="7124">
                  <c:v>-8572.0019499999999</c:v>
                </c:pt>
                <c:pt idx="7125">
                  <c:v>-8386.0019499999999</c:v>
                </c:pt>
                <c:pt idx="7126">
                  <c:v>-8486.0019499999999</c:v>
                </c:pt>
                <c:pt idx="7127">
                  <c:v>-8066.0014700000002</c:v>
                </c:pt>
                <c:pt idx="7128">
                  <c:v>-8079.0014700000002</c:v>
                </c:pt>
                <c:pt idx="7129">
                  <c:v>-7995.0014700000002</c:v>
                </c:pt>
                <c:pt idx="7130">
                  <c:v>-8087.0014700000002</c:v>
                </c:pt>
                <c:pt idx="7131">
                  <c:v>-8226.0019499999999</c:v>
                </c:pt>
                <c:pt idx="7132">
                  <c:v>-8235.0019499999999</c:v>
                </c:pt>
                <c:pt idx="7133">
                  <c:v>-8341.0019499999999</c:v>
                </c:pt>
                <c:pt idx="7134">
                  <c:v>-8073.0014700000002</c:v>
                </c:pt>
                <c:pt idx="7135">
                  <c:v>-8252.0019499999999</c:v>
                </c:pt>
                <c:pt idx="7136">
                  <c:v>-8111.0014700000002</c:v>
                </c:pt>
                <c:pt idx="7137">
                  <c:v>-8323.0019499999999</c:v>
                </c:pt>
                <c:pt idx="7138">
                  <c:v>-8231.0019499999999</c:v>
                </c:pt>
                <c:pt idx="7139">
                  <c:v>-8255.0019499999999</c:v>
                </c:pt>
                <c:pt idx="7140">
                  <c:v>-8185.0014700000002</c:v>
                </c:pt>
                <c:pt idx="7141">
                  <c:v>-8195.0019499999999</c:v>
                </c:pt>
                <c:pt idx="7142">
                  <c:v>-7997.0014700000002</c:v>
                </c:pt>
                <c:pt idx="7143">
                  <c:v>-7851.0014700000002</c:v>
                </c:pt>
                <c:pt idx="7144">
                  <c:v>-7908.0014700000002</c:v>
                </c:pt>
                <c:pt idx="7145">
                  <c:v>-8078.0014700000002</c:v>
                </c:pt>
                <c:pt idx="7146">
                  <c:v>-7988.0014700000002</c:v>
                </c:pt>
                <c:pt idx="7147">
                  <c:v>-8188.0014700000002</c:v>
                </c:pt>
                <c:pt idx="7148">
                  <c:v>-8252.0019499999999</c:v>
                </c:pt>
                <c:pt idx="7149">
                  <c:v>-8286.0019499999999</c:v>
                </c:pt>
                <c:pt idx="7150">
                  <c:v>-8282.0019499999999</c:v>
                </c:pt>
                <c:pt idx="7151">
                  <c:v>-8064.0014700000002</c:v>
                </c:pt>
                <c:pt idx="7152">
                  <c:v>-8298.0019499999999</c:v>
                </c:pt>
                <c:pt idx="7153">
                  <c:v>-8221.0019499999999</c:v>
                </c:pt>
                <c:pt idx="7154">
                  <c:v>-8610.0019499999999</c:v>
                </c:pt>
                <c:pt idx="7155">
                  <c:v>-8516.0019499999999</c:v>
                </c:pt>
                <c:pt idx="7156">
                  <c:v>-8367.0019499999999</c:v>
                </c:pt>
                <c:pt idx="7157">
                  <c:v>-8181.0014700000002</c:v>
                </c:pt>
                <c:pt idx="7158">
                  <c:v>-8047.0014700000002</c:v>
                </c:pt>
                <c:pt idx="7159">
                  <c:v>-7694.0014700000002</c:v>
                </c:pt>
                <c:pt idx="7160">
                  <c:v>-7579.0014700000002</c:v>
                </c:pt>
                <c:pt idx="7161">
                  <c:v>-7553.0014700000002</c:v>
                </c:pt>
                <c:pt idx="7162">
                  <c:v>-7579.0014700000002</c:v>
                </c:pt>
                <c:pt idx="7163">
                  <c:v>-7551.0014700000002</c:v>
                </c:pt>
                <c:pt idx="7164">
                  <c:v>-7415.0014700000002</c:v>
                </c:pt>
                <c:pt idx="7165">
                  <c:v>-7527.0014700000002</c:v>
                </c:pt>
                <c:pt idx="7166">
                  <c:v>-7692.0014700000002</c:v>
                </c:pt>
                <c:pt idx="7167">
                  <c:v>-7951.0014700000002</c:v>
                </c:pt>
                <c:pt idx="7168">
                  <c:v>-8025.0014700000002</c:v>
                </c:pt>
                <c:pt idx="7169">
                  <c:v>-8185.0014700000002</c:v>
                </c:pt>
                <c:pt idx="7170">
                  <c:v>-8529.0019499999999</c:v>
                </c:pt>
                <c:pt idx="7171">
                  <c:v>-8501.0019499999999</c:v>
                </c:pt>
                <c:pt idx="7172">
                  <c:v>-8536.0019499999999</c:v>
                </c:pt>
                <c:pt idx="7173">
                  <c:v>-8523.0019499999999</c:v>
                </c:pt>
                <c:pt idx="7174">
                  <c:v>-8655.0019499999999</c:v>
                </c:pt>
                <c:pt idx="7175">
                  <c:v>-8841.0019499999999</c:v>
                </c:pt>
                <c:pt idx="7176">
                  <c:v>-8712.0019499999999</c:v>
                </c:pt>
                <c:pt idx="7177">
                  <c:v>-8398.0019499999999</c:v>
                </c:pt>
                <c:pt idx="7178">
                  <c:v>-8329.0019499999999</c:v>
                </c:pt>
                <c:pt idx="7179">
                  <c:v>-8500.0019499999999</c:v>
                </c:pt>
                <c:pt idx="7180">
                  <c:v>-8883.0019499999999</c:v>
                </c:pt>
                <c:pt idx="7181">
                  <c:v>-8793.0019499999999</c:v>
                </c:pt>
                <c:pt idx="7182">
                  <c:v>-8860.0019499999999</c:v>
                </c:pt>
                <c:pt idx="7183">
                  <c:v>-8818.0019499999999</c:v>
                </c:pt>
                <c:pt idx="7184">
                  <c:v>-8644.0019499999999</c:v>
                </c:pt>
                <c:pt idx="7185">
                  <c:v>-8447.0019499999999</c:v>
                </c:pt>
                <c:pt idx="7186">
                  <c:v>-8666.0019499999999</c:v>
                </c:pt>
                <c:pt idx="7187">
                  <c:v>-8407.0019499999999</c:v>
                </c:pt>
                <c:pt idx="7188">
                  <c:v>-8342.0019499999999</c:v>
                </c:pt>
                <c:pt idx="7189">
                  <c:v>-8337.0019499999999</c:v>
                </c:pt>
                <c:pt idx="7190">
                  <c:v>-8231.0019499999999</c:v>
                </c:pt>
                <c:pt idx="7191">
                  <c:v>-8145.0014700000002</c:v>
                </c:pt>
                <c:pt idx="7192">
                  <c:v>-8185.0014700000002</c:v>
                </c:pt>
                <c:pt idx="7193">
                  <c:v>-8009.0014700000002</c:v>
                </c:pt>
                <c:pt idx="7194">
                  <c:v>-7721.0014700000002</c:v>
                </c:pt>
                <c:pt idx="7195">
                  <c:v>-7826.0014700000002</c:v>
                </c:pt>
                <c:pt idx="7196">
                  <c:v>-7894.0014700000002</c:v>
                </c:pt>
                <c:pt idx="7197">
                  <c:v>-8070.0014700000002</c:v>
                </c:pt>
                <c:pt idx="7198">
                  <c:v>-8220.0019499999999</c:v>
                </c:pt>
                <c:pt idx="7199">
                  <c:v>-8120.0014700000002</c:v>
                </c:pt>
                <c:pt idx="7200">
                  <c:v>-8250.0019499999999</c:v>
                </c:pt>
                <c:pt idx="7201">
                  <c:v>-8286.0019499999999</c:v>
                </c:pt>
                <c:pt idx="7202">
                  <c:v>-8062.0014700000002</c:v>
                </c:pt>
                <c:pt idx="7203">
                  <c:v>-7920.0014700000002</c:v>
                </c:pt>
                <c:pt idx="7204">
                  <c:v>-7878.0014700000002</c:v>
                </c:pt>
                <c:pt idx="7205">
                  <c:v>-7788.0014700000002</c:v>
                </c:pt>
                <c:pt idx="7206">
                  <c:v>-8004.0014700000002</c:v>
                </c:pt>
                <c:pt idx="7207">
                  <c:v>-8039.0014700000002</c:v>
                </c:pt>
                <c:pt idx="7208">
                  <c:v>-8324.0019499999999</c:v>
                </c:pt>
                <c:pt idx="7209">
                  <c:v>-8560.0019499999999</c:v>
                </c:pt>
                <c:pt idx="7210">
                  <c:v>-8571.0019499999999</c:v>
                </c:pt>
                <c:pt idx="7211">
                  <c:v>-8363.0019499999999</c:v>
                </c:pt>
                <c:pt idx="7212">
                  <c:v>-8283.0019499999999</c:v>
                </c:pt>
                <c:pt idx="7213">
                  <c:v>-8407.0019499999999</c:v>
                </c:pt>
                <c:pt idx="7214">
                  <c:v>-8559.0019499999999</c:v>
                </c:pt>
                <c:pt idx="7215">
                  <c:v>-8690.0019499999999</c:v>
                </c:pt>
                <c:pt idx="7216">
                  <c:v>-8920.0019499999999</c:v>
                </c:pt>
                <c:pt idx="7217">
                  <c:v>-8850.0019499999999</c:v>
                </c:pt>
                <c:pt idx="7218">
                  <c:v>-8902.0019499999999</c:v>
                </c:pt>
                <c:pt idx="7219">
                  <c:v>-8972.0019499999999</c:v>
                </c:pt>
                <c:pt idx="7220">
                  <c:v>-9269.0019499999999</c:v>
                </c:pt>
                <c:pt idx="7221">
                  <c:v>-9075.0019499999999</c:v>
                </c:pt>
                <c:pt idx="7222">
                  <c:v>-8930.0019499999999</c:v>
                </c:pt>
                <c:pt idx="7223">
                  <c:v>-8594.0019499999999</c:v>
                </c:pt>
                <c:pt idx="7224">
                  <c:v>-8459.0019499999999</c:v>
                </c:pt>
                <c:pt idx="7225">
                  <c:v>-8352.0019499999999</c:v>
                </c:pt>
                <c:pt idx="7226">
                  <c:v>-8383.0019499999999</c:v>
                </c:pt>
                <c:pt idx="7227">
                  <c:v>-8426.0019499999999</c:v>
                </c:pt>
                <c:pt idx="7228">
                  <c:v>-8471.0019499999999</c:v>
                </c:pt>
                <c:pt idx="7229">
                  <c:v>-8352.0019499999999</c:v>
                </c:pt>
                <c:pt idx="7230">
                  <c:v>-8340.0019499999999</c:v>
                </c:pt>
                <c:pt idx="7231">
                  <c:v>-8588.0019499999999</c:v>
                </c:pt>
                <c:pt idx="7232">
                  <c:v>-8417.0019499999999</c:v>
                </c:pt>
                <c:pt idx="7233">
                  <c:v>-8383.0019499999999</c:v>
                </c:pt>
                <c:pt idx="7234">
                  <c:v>-8551.0019499999999</c:v>
                </c:pt>
                <c:pt idx="7235">
                  <c:v>-8441.0019499999999</c:v>
                </c:pt>
                <c:pt idx="7236">
                  <c:v>-8629.0019499999999</c:v>
                </c:pt>
                <c:pt idx="7237">
                  <c:v>-8654.0019499999999</c:v>
                </c:pt>
                <c:pt idx="7238">
                  <c:v>-8285.0019499999999</c:v>
                </c:pt>
                <c:pt idx="7239">
                  <c:v>-8116.0014700000002</c:v>
                </c:pt>
                <c:pt idx="7240">
                  <c:v>-8139.0014700000002</c:v>
                </c:pt>
                <c:pt idx="7241">
                  <c:v>-8162.0014700000002</c:v>
                </c:pt>
                <c:pt idx="7242">
                  <c:v>-7881.0014700000002</c:v>
                </c:pt>
                <c:pt idx="7243">
                  <c:v>-8185.0014700000002</c:v>
                </c:pt>
                <c:pt idx="7244">
                  <c:v>-8042.0014700000002</c:v>
                </c:pt>
                <c:pt idx="7245">
                  <c:v>-7923.0014700000002</c:v>
                </c:pt>
                <c:pt idx="7246">
                  <c:v>-8045.0014700000002</c:v>
                </c:pt>
                <c:pt idx="7247">
                  <c:v>-7934.0014700000002</c:v>
                </c:pt>
                <c:pt idx="7248">
                  <c:v>-8069.0014700000002</c:v>
                </c:pt>
                <c:pt idx="7249">
                  <c:v>-7696.0014700000002</c:v>
                </c:pt>
                <c:pt idx="7250">
                  <c:v>-7678.0014700000002</c:v>
                </c:pt>
                <c:pt idx="7251">
                  <c:v>-7766.0014700000002</c:v>
                </c:pt>
                <c:pt idx="7252">
                  <c:v>-7595.0014700000002</c:v>
                </c:pt>
                <c:pt idx="7253">
                  <c:v>-7394.0014700000002</c:v>
                </c:pt>
                <c:pt idx="7254">
                  <c:v>-7390.0014700000002</c:v>
                </c:pt>
                <c:pt idx="7255">
                  <c:v>-7388.0014700000002</c:v>
                </c:pt>
                <c:pt idx="7256">
                  <c:v>-7327.0014700000002</c:v>
                </c:pt>
                <c:pt idx="7257">
                  <c:v>-7293.0014700000002</c:v>
                </c:pt>
                <c:pt idx="7258">
                  <c:v>-7458.0014700000002</c:v>
                </c:pt>
                <c:pt idx="7259">
                  <c:v>-7735.0014700000002</c:v>
                </c:pt>
                <c:pt idx="7260">
                  <c:v>-8093.0014700000002</c:v>
                </c:pt>
                <c:pt idx="7261">
                  <c:v>-8062.0014700000002</c:v>
                </c:pt>
                <c:pt idx="7262">
                  <c:v>-7908.0014700000002</c:v>
                </c:pt>
                <c:pt idx="7263">
                  <c:v>-7955.0014700000002</c:v>
                </c:pt>
                <c:pt idx="7264">
                  <c:v>-8309.0019499999999</c:v>
                </c:pt>
                <c:pt idx="7265">
                  <c:v>-8334.0019499999999</c:v>
                </c:pt>
                <c:pt idx="7266">
                  <c:v>-8274.0019499999999</c:v>
                </c:pt>
                <c:pt idx="7267">
                  <c:v>-7977.0014700000002</c:v>
                </c:pt>
                <c:pt idx="7268">
                  <c:v>-7578.0014700000002</c:v>
                </c:pt>
                <c:pt idx="7269">
                  <c:v>-7527.0014700000002</c:v>
                </c:pt>
                <c:pt idx="7270">
                  <c:v>-7349.0014700000002</c:v>
                </c:pt>
                <c:pt idx="7271">
                  <c:v>-7333.0014700000002</c:v>
                </c:pt>
                <c:pt idx="7272">
                  <c:v>-7399.0014700000002</c:v>
                </c:pt>
                <c:pt idx="7273">
                  <c:v>-7512.0014700000002</c:v>
                </c:pt>
                <c:pt idx="7274">
                  <c:v>-7442.0014700000002</c:v>
                </c:pt>
                <c:pt idx="7275">
                  <c:v>-7638.0014700000002</c:v>
                </c:pt>
                <c:pt idx="7276">
                  <c:v>-7612.0014700000002</c:v>
                </c:pt>
                <c:pt idx="7277">
                  <c:v>-7668.0014700000002</c:v>
                </c:pt>
                <c:pt idx="7278">
                  <c:v>-7505.0014700000002</c:v>
                </c:pt>
                <c:pt idx="7279">
                  <c:v>-7486.0014700000002</c:v>
                </c:pt>
                <c:pt idx="7280">
                  <c:v>-7224.0014700000002</c:v>
                </c:pt>
                <c:pt idx="7281">
                  <c:v>-7220.0014700000002</c:v>
                </c:pt>
                <c:pt idx="7282">
                  <c:v>-6965.0014700000002</c:v>
                </c:pt>
                <c:pt idx="7283">
                  <c:v>-7162.0014700000002</c:v>
                </c:pt>
                <c:pt idx="7284">
                  <c:v>-7305.0014700000002</c:v>
                </c:pt>
                <c:pt idx="7285">
                  <c:v>-7456.0014700000002</c:v>
                </c:pt>
                <c:pt idx="7286">
                  <c:v>-7266.0014700000002</c:v>
                </c:pt>
                <c:pt idx="7287">
                  <c:v>-7296.0014700000002</c:v>
                </c:pt>
                <c:pt idx="7288">
                  <c:v>-7130.0014700000002</c:v>
                </c:pt>
                <c:pt idx="7289">
                  <c:v>-7359.0014700000002</c:v>
                </c:pt>
                <c:pt idx="7290">
                  <c:v>-7190.0014700000002</c:v>
                </c:pt>
                <c:pt idx="7291">
                  <c:v>-7303.0014700000002</c:v>
                </c:pt>
                <c:pt idx="7292">
                  <c:v>-7333.0014700000002</c:v>
                </c:pt>
                <c:pt idx="7293">
                  <c:v>-7273.0014700000002</c:v>
                </c:pt>
                <c:pt idx="7294">
                  <c:v>-7348.0014700000002</c:v>
                </c:pt>
                <c:pt idx="7295">
                  <c:v>-7259.0014700000002</c:v>
                </c:pt>
                <c:pt idx="7296">
                  <c:v>-6949.0014700000002</c:v>
                </c:pt>
                <c:pt idx="7297">
                  <c:v>-7032.0014700000002</c:v>
                </c:pt>
                <c:pt idx="7298">
                  <c:v>-7063.0014700000002</c:v>
                </c:pt>
                <c:pt idx="7299">
                  <c:v>-6873.0014700000002</c:v>
                </c:pt>
                <c:pt idx="7300">
                  <c:v>-6734.0014700000002</c:v>
                </c:pt>
                <c:pt idx="7301">
                  <c:v>-6774.0014700000002</c:v>
                </c:pt>
                <c:pt idx="7302">
                  <c:v>-6895.0014700000002</c:v>
                </c:pt>
                <c:pt idx="7303">
                  <c:v>-7115.0014700000002</c:v>
                </c:pt>
                <c:pt idx="7304">
                  <c:v>-7419.0014700000002</c:v>
                </c:pt>
                <c:pt idx="7305">
                  <c:v>-7581.0014700000002</c:v>
                </c:pt>
                <c:pt idx="7306">
                  <c:v>-7692.0014700000002</c:v>
                </c:pt>
                <c:pt idx="7307">
                  <c:v>-7672.0014700000002</c:v>
                </c:pt>
                <c:pt idx="7308">
                  <c:v>-7519.0014700000002</c:v>
                </c:pt>
                <c:pt idx="7309">
                  <c:v>-7263.0014700000002</c:v>
                </c:pt>
                <c:pt idx="7310">
                  <c:v>-7190.0014700000002</c:v>
                </c:pt>
                <c:pt idx="7311">
                  <c:v>-7327.0014700000002</c:v>
                </c:pt>
                <c:pt idx="7312">
                  <c:v>-7139.0014700000002</c:v>
                </c:pt>
                <c:pt idx="7313">
                  <c:v>-7180.0014700000002</c:v>
                </c:pt>
                <c:pt idx="7314">
                  <c:v>-7297.0014700000002</c:v>
                </c:pt>
                <c:pt idx="7315">
                  <c:v>-7436.0014700000002</c:v>
                </c:pt>
                <c:pt idx="7316">
                  <c:v>-7343.0014700000002</c:v>
                </c:pt>
                <c:pt idx="7317">
                  <c:v>-7388.0014700000002</c:v>
                </c:pt>
                <c:pt idx="7318">
                  <c:v>-7371.0014700000002</c:v>
                </c:pt>
                <c:pt idx="7319">
                  <c:v>-7510.0014700000002</c:v>
                </c:pt>
                <c:pt idx="7320">
                  <c:v>-7557.0014700000002</c:v>
                </c:pt>
                <c:pt idx="7321">
                  <c:v>-7209.0014700000002</c:v>
                </c:pt>
                <c:pt idx="7322">
                  <c:v>-6800.0014700000002</c:v>
                </c:pt>
                <c:pt idx="7323">
                  <c:v>-6555.0014700000002</c:v>
                </c:pt>
                <c:pt idx="7324">
                  <c:v>-6477.0014700000002</c:v>
                </c:pt>
                <c:pt idx="7325">
                  <c:v>-7069.0014700000002</c:v>
                </c:pt>
                <c:pt idx="7326">
                  <c:v>-7097.0014700000002</c:v>
                </c:pt>
                <c:pt idx="7327">
                  <c:v>-7268.0014700000002</c:v>
                </c:pt>
                <c:pt idx="7328">
                  <c:v>-7297.0014700000002</c:v>
                </c:pt>
                <c:pt idx="7329">
                  <c:v>-7236.0014700000002</c:v>
                </c:pt>
                <c:pt idx="7330">
                  <c:v>-6932.0014700000002</c:v>
                </c:pt>
                <c:pt idx="7331">
                  <c:v>-7110.0014700000002</c:v>
                </c:pt>
                <c:pt idx="7332">
                  <c:v>-7065.0014700000002</c:v>
                </c:pt>
                <c:pt idx="7333">
                  <c:v>-7298.0014700000002</c:v>
                </c:pt>
                <c:pt idx="7334">
                  <c:v>-7616.0014700000002</c:v>
                </c:pt>
                <c:pt idx="7335">
                  <c:v>-7585.0014700000002</c:v>
                </c:pt>
                <c:pt idx="7336">
                  <c:v>-7182.0014700000002</c:v>
                </c:pt>
                <c:pt idx="7337">
                  <c:v>-7145.0014700000002</c:v>
                </c:pt>
                <c:pt idx="7338">
                  <c:v>-7166.0014700000002</c:v>
                </c:pt>
                <c:pt idx="7339">
                  <c:v>-7124.0014700000002</c:v>
                </c:pt>
                <c:pt idx="7340">
                  <c:v>-7117.0014700000002</c:v>
                </c:pt>
                <c:pt idx="7341">
                  <c:v>-7244.0014700000002</c:v>
                </c:pt>
                <c:pt idx="7342">
                  <c:v>-7203.0014700000002</c:v>
                </c:pt>
                <c:pt idx="7343">
                  <c:v>-7099.0014700000002</c:v>
                </c:pt>
                <c:pt idx="7344">
                  <c:v>-7091.0014700000002</c:v>
                </c:pt>
                <c:pt idx="7345">
                  <c:v>-7201.0014700000002</c:v>
                </c:pt>
                <c:pt idx="7346">
                  <c:v>-7194.0014700000002</c:v>
                </c:pt>
                <c:pt idx="7347">
                  <c:v>-7607.0014700000002</c:v>
                </c:pt>
                <c:pt idx="7348">
                  <c:v>-7595.0014700000002</c:v>
                </c:pt>
                <c:pt idx="7349">
                  <c:v>-7242.0014700000002</c:v>
                </c:pt>
                <c:pt idx="7350">
                  <c:v>-6927.0014700000002</c:v>
                </c:pt>
                <c:pt idx="7351">
                  <c:v>-6849.0014700000002</c:v>
                </c:pt>
                <c:pt idx="7352">
                  <c:v>-6760.0014700000002</c:v>
                </c:pt>
                <c:pt idx="7353">
                  <c:v>-6779.0014700000002</c:v>
                </c:pt>
                <c:pt idx="7354">
                  <c:v>-6900.0014700000002</c:v>
                </c:pt>
                <c:pt idx="7355">
                  <c:v>-6836.0014700000002</c:v>
                </c:pt>
                <c:pt idx="7356">
                  <c:v>-6994.0014700000002</c:v>
                </c:pt>
                <c:pt idx="7357">
                  <c:v>-6997.0014700000002</c:v>
                </c:pt>
                <c:pt idx="7358">
                  <c:v>-6866.0014700000002</c:v>
                </c:pt>
                <c:pt idx="7359">
                  <c:v>-7063.0014700000002</c:v>
                </c:pt>
                <c:pt idx="7360">
                  <c:v>-7032.0014700000002</c:v>
                </c:pt>
                <c:pt idx="7361">
                  <c:v>-7220.0014700000002</c:v>
                </c:pt>
                <c:pt idx="7362">
                  <c:v>-7240.0014700000002</c:v>
                </c:pt>
                <c:pt idx="7363">
                  <c:v>-7027.0014700000002</c:v>
                </c:pt>
                <c:pt idx="7364">
                  <c:v>-6815.0014700000002</c:v>
                </c:pt>
                <c:pt idx="7365">
                  <c:v>-6539.0014700000002</c:v>
                </c:pt>
                <c:pt idx="7366">
                  <c:v>-6627.0014700000002</c:v>
                </c:pt>
                <c:pt idx="7367">
                  <c:v>-6539.0014700000002</c:v>
                </c:pt>
                <c:pt idx="7368">
                  <c:v>-6591.0014700000002</c:v>
                </c:pt>
                <c:pt idx="7369">
                  <c:v>-6656.0014700000002</c:v>
                </c:pt>
                <c:pt idx="7370">
                  <c:v>-6440.0014700000002</c:v>
                </c:pt>
                <c:pt idx="7371">
                  <c:v>-6502.0014700000002</c:v>
                </c:pt>
                <c:pt idx="7372">
                  <c:v>-6678.0014700000002</c:v>
                </c:pt>
                <c:pt idx="7373">
                  <c:v>-6895.0014700000002</c:v>
                </c:pt>
                <c:pt idx="7374">
                  <c:v>-6971.0014700000002</c:v>
                </c:pt>
                <c:pt idx="7375">
                  <c:v>-7344.0014700000002</c:v>
                </c:pt>
                <c:pt idx="7376">
                  <c:v>-7488.0014700000002</c:v>
                </c:pt>
                <c:pt idx="7377">
                  <c:v>-7598.0014700000002</c:v>
                </c:pt>
                <c:pt idx="7378">
                  <c:v>-7639.0014700000002</c:v>
                </c:pt>
                <c:pt idx="7379">
                  <c:v>-7728.0014700000002</c:v>
                </c:pt>
                <c:pt idx="7380">
                  <c:v>-7945.0014700000002</c:v>
                </c:pt>
                <c:pt idx="7381">
                  <c:v>-7906.0014700000002</c:v>
                </c:pt>
                <c:pt idx="7382">
                  <c:v>-7615.0014700000002</c:v>
                </c:pt>
                <c:pt idx="7383">
                  <c:v>-7664.0014700000002</c:v>
                </c:pt>
                <c:pt idx="7384">
                  <c:v>-7695.0014700000002</c:v>
                </c:pt>
                <c:pt idx="7385">
                  <c:v>-7679.0014700000002</c:v>
                </c:pt>
                <c:pt idx="7386">
                  <c:v>-7761.0014700000002</c:v>
                </c:pt>
                <c:pt idx="7387">
                  <c:v>-7608.0014700000002</c:v>
                </c:pt>
                <c:pt idx="7388">
                  <c:v>-7329.0014700000002</c:v>
                </c:pt>
                <c:pt idx="7389">
                  <c:v>-7357.0014700000002</c:v>
                </c:pt>
                <c:pt idx="7390">
                  <c:v>-7398.0014700000002</c:v>
                </c:pt>
                <c:pt idx="7391">
                  <c:v>-7591.0014700000002</c:v>
                </c:pt>
                <c:pt idx="7392">
                  <c:v>-7403.0014700000002</c:v>
                </c:pt>
                <c:pt idx="7393">
                  <c:v>-7198.0014700000002</c:v>
                </c:pt>
                <c:pt idx="7394">
                  <c:v>-7019.0014700000002</c:v>
                </c:pt>
                <c:pt idx="7395">
                  <c:v>-6969.0014700000002</c:v>
                </c:pt>
                <c:pt idx="7396">
                  <c:v>-6888.0014700000002</c:v>
                </c:pt>
                <c:pt idx="7397">
                  <c:v>-7229.0014700000002</c:v>
                </c:pt>
                <c:pt idx="7398">
                  <c:v>-7421.0014700000002</c:v>
                </c:pt>
                <c:pt idx="7399">
                  <c:v>-7320.0014700000002</c:v>
                </c:pt>
                <c:pt idx="7400">
                  <c:v>-7333.0014700000002</c:v>
                </c:pt>
                <c:pt idx="7401">
                  <c:v>-7363.0014700000002</c:v>
                </c:pt>
                <c:pt idx="7402">
                  <c:v>-7283.0014700000002</c:v>
                </c:pt>
                <c:pt idx="7403">
                  <c:v>-7257.0014700000002</c:v>
                </c:pt>
                <c:pt idx="7404">
                  <c:v>-7518.0014700000002</c:v>
                </c:pt>
                <c:pt idx="7405">
                  <c:v>-7689.0014700000002</c:v>
                </c:pt>
                <c:pt idx="7406">
                  <c:v>-7685.0014700000002</c:v>
                </c:pt>
                <c:pt idx="7407">
                  <c:v>-7514.0014700000002</c:v>
                </c:pt>
                <c:pt idx="7408">
                  <c:v>-7389.0014700000002</c:v>
                </c:pt>
                <c:pt idx="7409">
                  <c:v>-7309.0014700000002</c:v>
                </c:pt>
                <c:pt idx="7410">
                  <c:v>-7373.0014700000002</c:v>
                </c:pt>
                <c:pt idx="7411">
                  <c:v>-7452.0014700000002</c:v>
                </c:pt>
                <c:pt idx="7412">
                  <c:v>-7249.0014700000002</c:v>
                </c:pt>
                <c:pt idx="7413">
                  <c:v>-7141.0014700000002</c:v>
                </c:pt>
                <c:pt idx="7414">
                  <c:v>-6893.0014700000002</c:v>
                </c:pt>
                <c:pt idx="7415">
                  <c:v>-6905.0014700000002</c:v>
                </c:pt>
                <c:pt idx="7416">
                  <c:v>-6767.0014700000002</c:v>
                </c:pt>
                <c:pt idx="7417">
                  <c:v>-6738.0014700000002</c:v>
                </c:pt>
                <c:pt idx="7418">
                  <c:v>-7160.0014700000002</c:v>
                </c:pt>
                <c:pt idx="7419">
                  <c:v>-7251.0014700000002</c:v>
                </c:pt>
                <c:pt idx="7420">
                  <c:v>-7403.0014700000002</c:v>
                </c:pt>
                <c:pt idx="7421">
                  <c:v>-7580.0014700000002</c:v>
                </c:pt>
                <c:pt idx="7422">
                  <c:v>-7351.0014700000002</c:v>
                </c:pt>
                <c:pt idx="7423">
                  <c:v>-7618.0014700000002</c:v>
                </c:pt>
                <c:pt idx="7424">
                  <c:v>-7604.0014700000002</c:v>
                </c:pt>
                <c:pt idx="7425">
                  <c:v>-7763.0014700000002</c:v>
                </c:pt>
                <c:pt idx="7426">
                  <c:v>-7391.0014700000002</c:v>
                </c:pt>
                <c:pt idx="7427">
                  <c:v>-7208.0014700000002</c:v>
                </c:pt>
                <c:pt idx="7428">
                  <c:v>-6892.0014700000002</c:v>
                </c:pt>
                <c:pt idx="7429">
                  <c:v>-7127.0014700000002</c:v>
                </c:pt>
                <c:pt idx="7430">
                  <c:v>-7456.0014700000002</c:v>
                </c:pt>
                <c:pt idx="7431">
                  <c:v>-7801.0014700000002</c:v>
                </c:pt>
                <c:pt idx="7432">
                  <c:v>-7594.0014700000002</c:v>
                </c:pt>
                <c:pt idx="7433">
                  <c:v>-7549.0014700000002</c:v>
                </c:pt>
                <c:pt idx="7434">
                  <c:v>-7376.0014700000002</c:v>
                </c:pt>
                <c:pt idx="7435">
                  <c:v>-7291.0014700000002</c:v>
                </c:pt>
                <c:pt idx="7436">
                  <c:v>-7295.0014700000002</c:v>
                </c:pt>
                <c:pt idx="7437">
                  <c:v>-7376.0014700000002</c:v>
                </c:pt>
                <c:pt idx="7438">
                  <c:v>-7479.0014700000002</c:v>
                </c:pt>
                <c:pt idx="7439">
                  <c:v>-7452.0014700000002</c:v>
                </c:pt>
                <c:pt idx="7440">
                  <c:v>-7209.0014700000002</c:v>
                </c:pt>
                <c:pt idx="7441">
                  <c:v>-6998.0014700000002</c:v>
                </c:pt>
                <c:pt idx="7442">
                  <c:v>-7147.0014700000002</c:v>
                </c:pt>
                <c:pt idx="7443">
                  <c:v>-7082.0014700000002</c:v>
                </c:pt>
                <c:pt idx="7444">
                  <c:v>-7065.0014700000002</c:v>
                </c:pt>
                <c:pt idx="7445">
                  <c:v>-7009.0014700000002</c:v>
                </c:pt>
                <c:pt idx="7446">
                  <c:v>-6953.0014700000002</c:v>
                </c:pt>
                <c:pt idx="7447">
                  <c:v>-6865.0014700000002</c:v>
                </c:pt>
                <c:pt idx="7448">
                  <c:v>-6764.0014700000002</c:v>
                </c:pt>
                <c:pt idx="7449">
                  <c:v>-6805.0014700000002</c:v>
                </c:pt>
                <c:pt idx="7450">
                  <c:v>-6830.0014700000002</c:v>
                </c:pt>
                <c:pt idx="7451">
                  <c:v>-7030.0014700000002</c:v>
                </c:pt>
                <c:pt idx="7452">
                  <c:v>-7156.0014700000002</c:v>
                </c:pt>
                <c:pt idx="7453">
                  <c:v>-7200.0014700000002</c:v>
                </c:pt>
                <c:pt idx="7454">
                  <c:v>-7130.0014700000002</c:v>
                </c:pt>
                <c:pt idx="7455">
                  <c:v>-6983.0014700000002</c:v>
                </c:pt>
                <c:pt idx="7456">
                  <c:v>-7089.0014700000002</c:v>
                </c:pt>
                <c:pt idx="7457">
                  <c:v>-7178.0014700000002</c:v>
                </c:pt>
                <c:pt idx="7458">
                  <c:v>-7319.0014700000002</c:v>
                </c:pt>
                <c:pt idx="7459">
                  <c:v>-7433.0014700000002</c:v>
                </c:pt>
                <c:pt idx="7460">
                  <c:v>-7311.0014700000002</c:v>
                </c:pt>
                <c:pt idx="7461">
                  <c:v>-7257.0014700000002</c:v>
                </c:pt>
                <c:pt idx="7462">
                  <c:v>-7292.0014700000002</c:v>
                </c:pt>
                <c:pt idx="7463">
                  <c:v>-7136.0014700000002</c:v>
                </c:pt>
                <c:pt idx="7464">
                  <c:v>-7103.0014700000002</c:v>
                </c:pt>
                <c:pt idx="7465">
                  <c:v>-6736.0014700000002</c:v>
                </c:pt>
                <c:pt idx="7466">
                  <c:v>-6678.0014700000002</c:v>
                </c:pt>
                <c:pt idx="7467">
                  <c:v>-6475.0014700000002</c:v>
                </c:pt>
                <c:pt idx="7468">
                  <c:v>-6570.0014700000002</c:v>
                </c:pt>
                <c:pt idx="7469">
                  <c:v>-6811.0014700000002</c:v>
                </c:pt>
                <c:pt idx="7470">
                  <c:v>-6838.0014700000002</c:v>
                </c:pt>
                <c:pt idx="7471">
                  <c:v>-6798.0014700000002</c:v>
                </c:pt>
                <c:pt idx="7472">
                  <c:v>-6867.0014700000002</c:v>
                </c:pt>
                <c:pt idx="7473">
                  <c:v>-6933.0014700000002</c:v>
                </c:pt>
                <c:pt idx="7474">
                  <c:v>-7202.0014700000002</c:v>
                </c:pt>
                <c:pt idx="7475">
                  <c:v>-7342.0014700000002</c:v>
                </c:pt>
                <c:pt idx="7476">
                  <c:v>-7671.0014700000002</c:v>
                </c:pt>
                <c:pt idx="7477">
                  <c:v>-7334.0014700000002</c:v>
                </c:pt>
                <c:pt idx="7478">
                  <c:v>-7328.0014700000002</c:v>
                </c:pt>
                <c:pt idx="7479">
                  <c:v>-7188.0014700000002</c:v>
                </c:pt>
                <c:pt idx="7480">
                  <c:v>-7199.0014700000002</c:v>
                </c:pt>
                <c:pt idx="7481">
                  <c:v>-7123.0014700000002</c:v>
                </c:pt>
                <c:pt idx="7482">
                  <c:v>-7013.0014700000002</c:v>
                </c:pt>
                <c:pt idx="7483">
                  <c:v>-7090.0014700000002</c:v>
                </c:pt>
                <c:pt idx="7484">
                  <c:v>-7269.0014700000002</c:v>
                </c:pt>
                <c:pt idx="7485">
                  <c:v>-7144.0014700000002</c:v>
                </c:pt>
                <c:pt idx="7486">
                  <c:v>-7136.0014700000002</c:v>
                </c:pt>
                <c:pt idx="7487">
                  <c:v>-7116.0014700000002</c:v>
                </c:pt>
                <c:pt idx="7488">
                  <c:v>-7069.0014700000002</c:v>
                </c:pt>
                <c:pt idx="7489">
                  <c:v>-7126.0014700000002</c:v>
                </c:pt>
                <c:pt idx="7490">
                  <c:v>-7142.0014700000002</c:v>
                </c:pt>
                <c:pt idx="7491">
                  <c:v>-7157.0014700000002</c:v>
                </c:pt>
                <c:pt idx="7492">
                  <c:v>-6998.0014700000002</c:v>
                </c:pt>
                <c:pt idx="7493">
                  <c:v>-7058.0014700000002</c:v>
                </c:pt>
                <c:pt idx="7494">
                  <c:v>-7178.0014700000002</c:v>
                </c:pt>
                <c:pt idx="7495">
                  <c:v>-7147.0014700000002</c:v>
                </c:pt>
                <c:pt idx="7496">
                  <c:v>-7142.0014700000002</c:v>
                </c:pt>
                <c:pt idx="7497">
                  <c:v>-6987.0014700000002</c:v>
                </c:pt>
                <c:pt idx="7498">
                  <c:v>-7197.0014700000002</c:v>
                </c:pt>
                <c:pt idx="7499">
                  <c:v>-7027.0014700000002</c:v>
                </c:pt>
                <c:pt idx="7500">
                  <c:v>-6769.0014700000002</c:v>
                </c:pt>
                <c:pt idx="7501">
                  <c:v>-6727.0014700000002</c:v>
                </c:pt>
                <c:pt idx="7502">
                  <c:v>-6427.0014700000002</c:v>
                </c:pt>
                <c:pt idx="7503">
                  <c:v>-6407.0014700000002</c:v>
                </c:pt>
                <c:pt idx="7504">
                  <c:v>-6299.0014700000002</c:v>
                </c:pt>
                <c:pt idx="7505">
                  <c:v>-6293.0014700000002</c:v>
                </c:pt>
                <c:pt idx="7506">
                  <c:v>-6180.0014700000002</c:v>
                </c:pt>
                <c:pt idx="7507">
                  <c:v>-6098.0014700000002</c:v>
                </c:pt>
                <c:pt idx="7508">
                  <c:v>-6203.0014700000002</c:v>
                </c:pt>
                <c:pt idx="7509">
                  <c:v>-6295.0014700000002</c:v>
                </c:pt>
                <c:pt idx="7510">
                  <c:v>-6328.0014700000002</c:v>
                </c:pt>
                <c:pt idx="7511">
                  <c:v>-6155.0014700000002</c:v>
                </c:pt>
                <c:pt idx="7512">
                  <c:v>-6033.0014700000002</c:v>
                </c:pt>
                <c:pt idx="7513">
                  <c:v>-6003.0014700000002</c:v>
                </c:pt>
                <c:pt idx="7514">
                  <c:v>-5977.0014700000002</c:v>
                </c:pt>
                <c:pt idx="7515">
                  <c:v>-6425.0014700000002</c:v>
                </c:pt>
                <c:pt idx="7516">
                  <c:v>-6538.0014700000002</c:v>
                </c:pt>
                <c:pt idx="7517">
                  <c:v>-6570.0014700000002</c:v>
                </c:pt>
                <c:pt idx="7518">
                  <c:v>-6608.0014700000002</c:v>
                </c:pt>
                <c:pt idx="7519">
                  <c:v>-6731.0014700000002</c:v>
                </c:pt>
                <c:pt idx="7520">
                  <c:v>-6757.0014700000002</c:v>
                </c:pt>
                <c:pt idx="7521">
                  <c:v>-6478.0014700000002</c:v>
                </c:pt>
                <c:pt idx="7522">
                  <c:v>-6422.0014700000002</c:v>
                </c:pt>
                <c:pt idx="7523">
                  <c:v>-6559.0014700000002</c:v>
                </c:pt>
                <c:pt idx="7524">
                  <c:v>-6789.0014700000002</c:v>
                </c:pt>
                <c:pt idx="7525">
                  <c:v>-6759.0014700000002</c:v>
                </c:pt>
                <c:pt idx="7526">
                  <c:v>-6448.0014700000002</c:v>
                </c:pt>
                <c:pt idx="7527">
                  <c:v>-6399.0014700000002</c:v>
                </c:pt>
                <c:pt idx="7528">
                  <c:v>-6557.0014700000002</c:v>
                </c:pt>
                <c:pt idx="7529">
                  <c:v>-6618.0014700000002</c:v>
                </c:pt>
                <c:pt idx="7530">
                  <c:v>-6640.0014700000002</c:v>
                </c:pt>
                <c:pt idx="7531">
                  <c:v>-6566.0014700000002</c:v>
                </c:pt>
                <c:pt idx="7532">
                  <c:v>-6427.0014700000002</c:v>
                </c:pt>
                <c:pt idx="7533">
                  <c:v>-6503.0014700000002</c:v>
                </c:pt>
                <c:pt idx="7534">
                  <c:v>-6564.0014700000002</c:v>
                </c:pt>
                <c:pt idx="7535">
                  <c:v>-6309.0014700000002</c:v>
                </c:pt>
                <c:pt idx="7536">
                  <c:v>-6371.0014700000002</c:v>
                </c:pt>
                <c:pt idx="7537">
                  <c:v>-6353.0014700000002</c:v>
                </c:pt>
                <c:pt idx="7538">
                  <c:v>-6510.0014700000002</c:v>
                </c:pt>
                <c:pt idx="7539">
                  <c:v>-6716.0014700000002</c:v>
                </c:pt>
                <c:pt idx="7540">
                  <c:v>-6731.0014700000002</c:v>
                </c:pt>
                <c:pt idx="7541">
                  <c:v>-6722.0014700000002</c:v>
                </c:pt>
                <c:pt idx="7542">
                  <c:v>-6424.0014700000002</c:v>
                </c:pt>
                <c:pt idx="7543">
                  <c:v>-6620.0014700000002</c:v>
                </c:pt>
                <c:pt idx="7544">
                  <c:v>-6675.0014700000002</c:v>
                </c:pt>
                <c:pt idx="7545">
                  <c:v>-6905.0014700000002</c:v>
                </c:pt>
                <c:pt idx="7546">
                  <c:v>-6749.0014700000002</c:v>
                </c:pt>
                <c:pt idx="7547">
                  <c:v>-6843.0014700000002</c:v>
                </c:pt>
                <c:pt idx="7548">
                  <c:v>-6669.0014700000002</c:v>
                </c:pt>
                <c:pt idx="7549">
                  <c:v>-6524.0014700000002</c:v>
                </c:pt>
                <c:pt idx="7550">
                  <c:v>-6251.0014700000002</c:v>
                </c:pt>
                <c:pt idx="7551">
                  <c:v>-6231.0014700000002</c:v>
                </c:pt>
                <c:pt idx="7552">
                  <c:v>-6310.0014700000002</c:v>
                </c:pt>
                <c:pt idx="7553">
                  <c:v>-6297.0014700000002</c:v>
                </c:pt>
                <c:pt idx="7554">
                  <c:v>-6480.0014700000002</c:v>
                </c:pt>
                <c:pt idx="7555">
                  <c:v>-6407.0014700000002</c:v>
                </c:pt>
                <c:pt idx="7556">
                  <c:v>-6736.0014700000002</c:v>
                </c:pt>
                <c:pt idx="7557">
                  <c:v>-6819.0014700000002</c:v>
                </c:pt>
                <c:pt idx="7558">
                  <c:v>-6973.0014700000002</c:v>
                </c:pt>
                <c:pt idx="7559">
                  <c:v>-6811.0014700000002</c:v>
                </c:pt>
                <c:pt idx="7560">
                  <c:v>-6704.0014700000002</c:v>
                </c:pt>
                <c:pt idx="7561">
                  <c:v>-6319.0014700000002</c:v>
                </c:pt>
                <c:pt idx="7562">
                  <c:v>-6354.0014700000002</c:v>
                </c:pt>
                <c:pt idx="7563">
                  <c:v>-5932.0014700000002</c:v>
                </c:pt>
                <c:pt idx="7564">
                  <c:v>-6042.0014700000002</c:v>
                </c:pt>
                <c:pt idx="7565">
                  <c:v>-6148.0014700000002</c:v>
                </c:pt>
                <c:pt idx="7566">
                  <c:v>-6188.0014700000002</c:v>
                </c:pt>
                <c:pt idx="7567">
                  <c:v>-6297.0014700000002</c:v>
                </c:pt>
                <c:pt idx="7568">
                  <c:v>-6672.0014700000002</c:v>
                </c:pt>
                <c:pt idx="7569">
                  <c:v>-6956.0014700000002</c:v>
                </c:pt>
                <c:pt idx="7570">
                  <c:v>-7054.0014700000002</c:v>
                </c:pt>
                <c:pt idx="7571">
                  <c:v>-7096.0014700000002</c:v>
                </c:pt>
                <c:pt idx="7572">
                  <c:v>-6974.0014700000002</c:v>
                </c:pt>
                <c:pt idx="7573">
                  <c:v>-6976.0014700000002</c:v>
                </c:pt>
                <c:pt idx="7574">
                  <c:v>-6927.0014700000002</c:v>
                </c:pt>
                <c:pt idx="7575">
                  <c:v>-6840.0014700000002</c:v>
                </c:pt>
                <c:pt idx="7576">
                  <c:v>-6656.0014700000002</c:v>
                </c:pt>
                <c:pt idx="7577">
                  <c:v>-6642.0014700000002</c:v>
                </c:pt>
                <c:pt idx="7578">
                  <c:v>-6658.0014700000002</c:v>
                </c:pt>
                <c:pt idx="7579">
                  <c:v>-6466.0014700000002</c:v>
                </c:pt>
                <c:pt idx="7580">
                  <c:v>-6501.0014700000002</c:v>
                </c:pt>
                <c:pt idx="7581">
                  <c:v>-6644.0014700000002</c:v>
                </c:pt>
                <c:pt idx="7582">
                  <c:v>-6515.0014700000002</c:v>
                </c:pt>
                <c:pt idx="7583">
                  <c:v>-6533.0014700000002</c:v>
                </c:pt>
                <c:pt idx="7584">
                  <c:v>-6561.0014700000002</c:v>
                </c:pt>
                <c:pt idx="7585">
                  <c:v>-6582.0014700000002</c:v>
                </c:pt>
                <c:pt idx="7586">
                  <c:v>-6655.0014700000002</c:v>
                </c:pt>
                <c:pt idx="7587">
                  <c:v>-6910.0014700000002</c:v>
                </c:pt>
                <c:pt idx="7588">
                  <c:v>-6886.0014700000002</c:v>
                </c:pt>
                <c:pt idx="7589">
                  <c:v>-6793.0014700000002</c:v>
                </c:pt>
                <c:pt idx="7590">
                  <c:v>-6515.0014700000002</c:v>
                </c:pt>
                <c:pt idx="7591">
                  <c:v>-6404.0014700000002</c:v>
                </c:pt>
                <c:pt idx="7592">
                  <c:v>-6548.0014700000002</c:v>
                </c:pt>
                <c:pt idx="7593">
                  <c:v>-6867.0014700000002</c:v>
                </c:pt>
                <c:pt idx="7594">
                  <c:v>-7192.0014700000002</c:v>
                </c:pt>
                <c:pt idx="7595">
                  <c:v>-6899.0014700000002</c:v>
                </c:pt>
                <c:pt idx="7596">
                  <c:v>-6614.0014700000002</c:v>
                </c:pt>
                <c:pt idx="7597">
                  <c:v>-6559.0014700000002</c:v>
                </c:pt>
                <c:pt idx="7598">
                  <c:v>-6374.0014700000002</c:v>
                </c:pt>
                <c:pt idx="7599">
                  <c:v>-6200.0014700000002</c:v>
                </c:pt>
                <c:pt idx="7600">
                  <c:v>-6002.0014700000002</c:v>
                </c:pt>
                <c:pt idx="7601">
                  <c:v>-6061.0014700000002</c:v>
                </c:pt>
                <c:pt idx="7602">
                  <c:v>-5863.0014700000002</c:v>
                </c:pt>
                <c:pt idx="7603">
                  <c:v>-6084.0014700000002</c:v>
                </c:pt>
                <c:pt idx="7604">
                  <c:v>-6257.0014700000002</c:v>
                </c:pt>
                <c:pt idx="7605">
                  <c:v>-6103.0014700000002</c:v>
                </c:pt>
                <c:pt idx="7606">
                  <c:v>-6353.0014700000002</c:v>
                </c:pt>
                <c:pt idx="7607">
                  <c:v>-6103.0014700000002</c:v>
                </c:pt>
                <c:pt idx="7608">
                  <c:v>-5971.0014700000002</c:v>
                </c:pt>
                <c:pt idx="7609">
                  <c:v>-5759.0014700000002</c:v>
                </c:pt>
                <c:pt idx="7610">
                  <c:v>-6044.0014700000002</c:v>
                </c:pt>
                <c:pt idx="7611">
                  <c:v>-6148.0014700000002</c:v>
                </c:pt>
                <c:pt idx="7612">
                  <c:v>-6331.0014700000002</c:v>
                </c:pt>
                <c:pt idx="7613">
                  <c:v>-6441.0014700000002</c:v>
                </c:pt>
                <c:pt idx="7614">
                  <c:v>-6739.0014700000002</c:v>
                </c:pt>
                <c:pt idx="7615">
                  <c:v>-6590.0014700000002</c:v>
                </c:pt>
                <c:pt idx="7616">
                  <c:v>-6561.0014700000002</c:v>
                </c:pt>
                <c:pt idx="7617">
                  <c:v>-6438.0014700000002</c:v>
                </c:pt>
                <c:pt idx="7618">
                  <c:v>-6200.0014700000002</c:v>
                </c:pt>
                <c:pt idx="7619">
                  <c:v>-6219.0014700000002</c:v>
                </c:pt>
                <c:pt idx="7620">
                  <c:v>-6167.0014700000002</c:v>
                </c:pt>
                <c:pt idx="7621">
                  <c:v>-6324.0014700000002</c:v>
                </c:pt>
                <c:pt idx="7622">
                  <c:v>-6237.0014700000002</c:v>
                </c:pt>
                <c:pt idx="7623">
                  <c:v>-6221.0014700000002</c:v>
                </c:pt>
                <c:pt idx="7624">
                  <c:v>-6400.0014700000002</c:v>
                </c:pt>
                <c:pt idx="7625">
                  <c:v>-6359.0014700000002</c:v>
                </c:pt>
                <c:pt idx="7626">
                  <c:v>-6629.0014700000002</c:v>
                </c:pt>
                <c:pt idx="7627">
                  <c:v>-6825.0014700000002</c:v>
                </c:pt>
                <c:pt idx="7628">
                  <c:v>-6641.0014700000002</c:v>
                </c:pt>
                <c:pt idx="7629">
                  <c:v>-6120.0014700000002</c:v>
                </c:pt>
                <c:pt idx="7630">
                  <c:v>-6005.0014700000002</c:v>
                </c:pt>
                <c:pt idx="7631">
                  <c:v>-6008.0014700000002</c:v>
                </c:pt>
                <c:pt idx="7632">
                  <c:v>-6137.0014700000002</c:v>
                </c:pt>
                <c:pt idx="7633">
                  <c:v>-6160.0014700000002</c:v>
                </c:pt>
                <c:pt idx="7634">
                  <c:v>-6131.0014700000002</c:v>
                </c:pt>
                <c:pt idx="7635">
                  <c:v>-5713.0014700000002</c:v>
                </c:pt>
                <c:pt idx="7636">
                  <c:v>-6032.0014700000002</c:v>
                </c:pt>
                <c:pt idx="7637">
                  <c:v>-5897.0014700000002</c:v>
                </c:pt>
                <c:pt idx="7638">
                  <c:v>-5863.0014700000002</c:v>
                </c:pt>
                <c:pt idx="7639">
                  <c:v>-5596.0014700000002</c:v>
                </c:pt>
                <c:pt idx="7640">
                  <c:v>-5612.0014700000002</c:v>
                </c:pt>
                <c:pt idx="7641">
                  <c:v>-5806.0014700000002</c:v>
                </c:pt>
                <c:pt idx="7642">
                  <c:v>-5964.0014700000002</c:v>
                </c:pt>
                <c:pt idx="7643">
                  <c:v>-6141.0014700000002</c:v>
                </c:pt>
                <c:pt idx="7644">
                  <c:v>-6055.0014700000002</c:v>
                </c:pt>
                <c:pt idx="7645">
                  <c:v>-5935.0014700000002</c:v>
                </c:pt>
                <c:pt idx="7646">
                  <c:v>-5944.0014700000002</c:v>
                </c:pt>
                <c:pt idx="7647">
                  <c:v>-6109.0014700000002</c:v>
                </c:pt>
                <c:pt idx="7648">
                  <c:v>-6200.0014700000002</c:v>
                </c:pt>
                <c:pt idx="7649">
                  <c:v>-6324.0014700000002</c:v>
                </c:pt>
                <c:pt idx="7650">
                  <c:v>-6455.0014700000002</c:v>
                </c:pt>
                <c:pt idx="7651">
                  <c:v>-6461.0014700000002</c:v>
                </c:pt>
                <c:pt idx="7652">
                  <c:v>-6483.0014700000002</c:v>
                </c:pt>
                <c:pt idx="7653">
                  <c:v>-6451.0014700000002</c:v>
                </c:pt>
                <c:pt idx="7654">
                  <c:v>-6396.0014700000002</c:v>
                </c:pt>
                <c:pt idx="7655">
                  <c:v>-6489.0014700000002</c:v>
                </c:pt>
                <c:pt idx="7656">
                  <c:v>-6406.0014700000002</c:v>
                </c:pt>
                <c:pt idx="7657">
                  <c:v>-6356.0014700000002</c:v>
                </c:pt>
                <c:pt idx="7658">
                  <c:v>-6365.0014700000002</c:v>
                </c:pt>
                <c:pt idx="7659">
                  <c:v>-6450.0014700000002</c:v>
                </c:pt>
                <c:pt idx="7660">
                  <c:v>-6220.0014700000002</c:v>
                </c:pt>
                <c:pt idx="7661">
                  <c:v>-6061.0014700000002</c:v>
                </c:pt>
                <c:pt idx="7662">
                  <c:v>-5898.0014700000002</c:v>
                </c:pt>
                <c:pt idx="7663">
                  <c:v>-5974.0014700000002</c:v>
                </c:pt>
                <c:pt idx="7664">
                  <c:v>-6151.0014700000002</c:v>
                </c:pt>
                <c:pt idx="7665">
                  <c:v>-6180.0014700000002</c:v>
                </c:pt>
                <c:pt idx="7666">
                  <c:v>-5910.0014700000002</c:v>
                </c:pt>
                <c:pt idx="7667">
                  <c:v>-5973.0014700000002</c:v>
                </c:pt>
                <c:pt idx="7668">
                  <c:v>-5939.0014700000002</c:v>
                </c:pt>
                <c:pt idx="7669">
                  <c:v>-5705.0014700000002</c:v>
                </c:pt>
                <c:pt idx="7670">
                  <c:v>-5693.0014700000002</c:v>
                </c:pt>
                <c:pt idx="7671">
                  <c:v>-5723.0014700000002</c:v>
                </c:pt>
                <c:pt idx="7672">
                  <c:v>-5815.0014700000002</c:v>
                </c:pt>
                <c:pt idx="7673">
                  <c:v>-5836.0014700000002</c:v>
                </c:pt>
                <c:pt idx="7674">
                  <c:v>-5747.0014700000002</c:v>
                </c:pt>
                <c:pt idx="7675">
                  <c:v>-5538.0014700000002</c:v>
                </c:pt>
                <c:pt idx="7676">
                  <c:v>-5270.0014700000002</c:v>
                </c:pt>
                <c:pt idx="7677">
                  <c:v>-5309.0014700000002</c:v>
                </c:pt>
                <c:pt idx="7678">
                  <c:v>-5370.0014700000002</c:v>
                </c:pt>
                <c:pt idx="7679">
                  <c:v>-5695.0014700000002</c:v>
                </c:pt>
                <c:pt idx="7680">
                  <c:v>-5610.0014700000002</c:v>
                </c:pt>
                <c:pt idx="7681">
                  <c:v>-5549.0014700000002</c:v>
                </c:pt>
                <c:pt idx="7682">
                  <c:v>-5335.0014700000002</c:v>
                </c:pt>
                <c:pt idx="7683">
                  <c:v>-5109.0014700000002</c:v>
                </c:pt>
                <c:pt idx="7684">
                  <c:v>-5039.0014700000002</c:v>
                </c:pt>
                <c:pt idx="7685">
                  <c:v>-5110.0014700000002</c:v>
                </c:pt>
                <c:pt idx="7686">
                  <c:v>-5109.0014700000002</c:v>
                </c:pt>
                <c:pt idx="7687">
                  <c:v>-5019.0014700000002</c:v>
                </c:pt>
                <c:pt idx="7688">
                  <c:v>-5139.0014700000002</c:v>
                </c:pt>
                <c:pt idx="7689">
                  <c:v>-5218.0014700000002</c:v>
                </c:pt>
                <c:pt idx="7690">
                  <c:v>-5166.0014700000002</c:v>
                </c:pt>
                <c:pt idx="7691">
                  <c:v>-4892.0014700000002</c:v>
                </c:pt>
                <c:pt idx="7692">
                  <c:v>-5140.0014700000002</c:v>
                </c:pt>
                <c:pt idx="7693">
                  <c:v>-5219.0014700000002</c:v>
                </c:pt>
                <c:pt idx="7694">
                  <c:v>-4969.0014700000002</c:v>
                </c:pt>
                <c:pt idx="7695">
                  <c:v>-4771.0014700000002</c:v>
                </c:pt>
                <c:pt idx="7696">
                  <c:v>-4501.0014700000002</c:v>
                </c:pt>
                <c:pt idx="7697">
                  <c:v>-4540.0014700000002</c:v>
                </c:pt>
                <c:pt idx="7698">
                  <c:v>-4447.0014700000002</c:v>
                </c:pt>
                <c:pt idx="7699">
                  <c:v>-4453.0014700000002</c:v>
                </c:pt>
                <c:pt idx="7700">
                  <c:v>-4553.0014700000002</c:v>
                </c:pt>
                <c:pt idx="7701">
                  <c:v>-4177.0014700000002</c:v>
                </c:pt>
                <c:pt idx="7702">
                  <c:v>-4014.00146</c:v>
                </c:pt>
                <c:pt idx="7703">
                  <c:v>-3905.00146</c:v>
                </c:pt>
                <c:pt idx="7704">
                  <c:v>-3910.00146</c:v>
                </c:pt>
                <c:pt idx="7705">
                  <c:v>-3856.00146</c:v>
                </c:pt>
                <c:pt idx="7706">
                  <c:v>-4219.0014700000002</c:v>
                </c:pt>
                <c:pt idx="7707">
                  <c:v>-4332.0014700000002</c:v>
                </c:pt>
                <c:pt idx="7708">
                  <c:v>-4371.0014700000002</c:v>
                </c:pt>
                <c:pt idx="7709">
                  <c:v>-4405.0014700000002</c:v>
                </c:pt>
                <c:pt idx="7710">
                  <c:v>-4445.0014700000002</c:v>
                </c:pt>
                <c:pt idx="7711">
                  <c:v>-4434.0014700000002</c:v>
                </c:pt>
                <c:pt idx="7712">
                  <c:v>-4494.0014700000002</c:v>
                </c:pt>
                <c:pt idx="7713">
                  <c:v>-4684.0014700000002</c:v>
                </c:pt>
                <c:pt idx="7714">
                  <c:v>-4700.0014700000002</c:v>
                </c:pt>
                <c:pt idx="7715">
                  <c:v>-4828.0014700000002</c:v>
                </c:pt>
                <c:pt idx="7716">
                  <c:v>-5069.0014700000002</c:v>
                </c:pt>
                <c:pt idx="7717">
                  <c:v>-5194.0014700000002</c:v>
                </c:pt>
                <c:pt idx="7718">
                  <c:v>-5190.0014700000002</c:v>
                </c:pt>
                <c:pt idx="7719">
                  <c:v>-5303.0014700000002</c:v>
                </c:pt>
                <c:pt idx="7720">
                  <c:v>-5102.0014700000002</c:v>
                </c:pt>
                <c:pt idx="7721">
                  <c:v>-4945.0014700000002</c:v>
                </c:pt>
                <c:pt idx="7722">
                  <c:v>-4815.0014700000002</c:v>
                </c:pt>
                <c:pt idx="7723">
                  <c:v>-4941.0014700000002</c:v>
                </c:pt>
                <c:pt idx="7724">
                  <c:v>-5119.0014700000002</c:v>
                </c:pt>
                <c:pt idx="7725">
                  <c:v>-5141.0014700000002</c:v>
                </c:pt>
                <c:pt idx="7726">
                  <c:v>-5349.0014700000002</c:v>
                </c:pt>
                <c:pt idx="7727">
                  <c:v>-5376.0014700000002</c:v>
                </c:pt>
                <c:pt idx="7728">
                  <c:v>-5227.0014700000002</c:v>
                </c:pt>
                <c:pt idx="7729">
                  <c:v>-5306.0014700000002</c:v>
                </c:pt>
                <c:pt idx="7730">
                  <c:v>-5452.0014700000002</c:v>
                </c:pt>
                <c:pt idx="7731">
                  <c:v>-5395.0014700000002</c:v>
                </c:pt>
                <c:pt idx="7732">
                  <c:v>-5329.0014700000002</c:v>
                </c:pt>
                <c:pt idx="7733">
                  <c:v>-5550.0014700000002</c:v>
                </c:pt>
                <c:pt idx="7734">
                  <c:v>-5694.0014700000002</c:v>
                </c:pt>
                <c:pt idx="7735">
                  <c:v>-5700.0014700000002</c:v>
                </c:pt>
                <c:pt idx="7736">
                  <c:v>-5533.0014700000002</c:v>
                </c:pt>
                <c:pt idx="7737">
                  <c:v>-5267.0014700000002</c:v>
                </c:pt>
                <c:pt idx="7738">
                  <c:v>-5160.0014700000002</c:v>
                </c:pt>
                <c:pt idx="7739">
                  <c:v>-5263.0014700000002</c:v>
                </c:pt>
                <c:pt idx="7740">
                  <c:v>-5310.0014700000002</c:v>
                </c:pt>
                <c:pt idx="7741">
                  <c:v>-5349.0014700000002</c:v>
                </c:pt>
                <c:pt idx="7742">
                  <c:v>-5228.0014700000002</c:v>
                </c:pt>
                <c:pt idx="7743">
                  <c:v>-5362.0014700000002</c:v>
                </c:pt>
                <c:pt idx="7744">
                  <c:v>-5431.0014700000002</c:v>
                </c:pt>
                <c:pt idx="7745">
                  <c:v>-5482.0014700000002</c:v>
                </c:pt>
                <c:pt idx="7746">
                  <c:v>-5658.0014700000002</c:v>
                </c:pt>
                <c:pt idx="7747">
                  <c:v>-5783.0014700000002</c:v>
                </c:pt>
                <c:pt idx="7748">
                  <c:v>-5699.0014700000002</c:v>
                </c:pt>
                <c:pt idx="7749">
                  <c:v>-5818.0014700000002</c:v>
                </c:pt>
                <c:pt idx="7750">
                  <c:v>-5652.0014700000002</c:v>
                </c:pt>
                <c:pt idx="7751">
                  <c:v>-5778.0014700000002</c:v>
                </c:pt>
                <c:pt idx="7752">
                  <c:v>-6188.0014700000002</c:v>
                </c:pt>
                <c:pt idx="7753">
                  <c:v>-6419.0014700000002</c:v>
                </c:pt>
                <c:pt idx="7754">
                  <c:v>-6569.0014700000002</c:v>
                </c:pt>
                <c:pt idx="7755">
                  <c:v>-6349.0014700000002</c:v>
                </c:pt>
                <c:pt idx="7756">
                  <c:v>-6248.0014700000002</c:v>
                </c:pt>
                <c:pt idx="7757">
                  <c:v>-6358.0014700000002</c:v>
                </c:pt>
                <c:pt idx="7758">
                  <c:v>-5887.0014700000002</c:v>
                </c:pt>
                <c:pt idx="7759">
                  <c:v>-5806.0014700000002</c:v>
                </c:pt>
                <c:pt idx="7760">
                  <c:v>-5821.0014700000002</c:v>
                </c:pt>
                <c:pt idx="7761">
                  <c:v>-5708.0014700000002</c:v>
                </c:pt>
                <c:pt idx="7762">
                  <c:v>-5543.0014700000002</c:v>
                </c:pt>
                <c:pt idx="7763">
                  <c:v>-5371.0014700000002</c:v>
                </c:pt>
                <c:pt idx="7764">
                  <c:v>-5118.0014700000002</c:v>
                </c:pt>
                <c:pt idx="7765">
                  <c:v>-4924.0014700000002</c:v>
                </c:pt>
                <c:pt idx="7766">
                  <c:v>-5227.0014700000002</c:v>
                </c:pt>
                <c:pt idx="7767">
                  <c:v>-5197.0014700000002</c:v>
                </c:pt>
                <c:pt idx="7768">
                  <c:v>-5329.0014700000002</c:v>
                </c:pt>
                <c:pt idx="7769">
                  <c:v>-5563.0014700000002</c:v>
                </c:pt>
                <c:pt idx="7770">
                  <c:v>-5788.0014700000002</c:v>
                </c:pt>
                <c:pt idx="7771">
                  <c:v>-5959.0014700000002</c:v>
                </c:pt>
                <c:pt idx="7772">
                  <c:v>-5769.0014700000002</c:v>
                </c:pt>
                <c:pt idx="7773">
                  <c:v>-5590.0014700000002</c:v>
                </c:pt>
                <c:pt idx="7774">
                  <c:v>-5710.0014700000002</c:v>
                </c:pt>
                <c:pt idx="7775">
                  <c:v>-5883.0014700000002</c:v>
                </c:pt>
                <c:pt idx="7776">
                  <c:v>-6036.0014700000002</c:v>
                </c:pt>
                <c:pt idx="7777">
                  <c:v>-5974.0014700000002</c:v>
                </c:pt>
                <c:pt idx="7778">
                  <c:v>-5709.0014700000002</c:v>
                </c:pt>
                <c:pt idx="7779">
                  <c:v>-5505.0014700000002</c:v>
                </c:pt>
                <c:pt idx="7780">
                  <c:v>-5459.0014700000002</c:v>
                </c:pt>
                <c:pt idx="7781">
                  <c:v>-5478.0014700000002</c:v>
                </c:pt>
                <c:pt idx="7782">
                  <c:v>-5296.0014700000002</c:v>
                </c:pt>
                <c:pt idx="7783">
                  <c:v>-5345.0014700000002</c:v>
                </c:pt>
                <c:pt idx="7784">
                  <c:v>-5453.0014700000002</c:v>
                </c:pt>
                <c:pt idx="7785">
                  <c:v>-5365.0014700000002</c:v>
                </c:pt>
                <c:pt idx="7786">
                  <c:v>-5439.0014700000002</c:v>
                </c:pt>
                <c:pt idx="7787">
                  <c:v>-5326.0014700000002</c:v>
                </c:pt>
                <c:pt idx="7788">
                  <c:v>-5424.0014700000002</c:v>
                </c:pt>
                <c:pt idx="7789">
                  <c:v>-5582.0014700000002</c:v>
                </c:pt>
                <c:pt idx="7790">
                  <c:v>-5489.0014700000002</c:v>
                </c:pt>
                <c:pt idx="7791">
                  <c:v>-5443.0014700000002</c:v>
                </c:pt>
                <c:pt idx="7792">
                  <c:v>-5324.0014700000002</c:v>
                </c:pt>
                <c:pt idx="7793">
                  <c:v>-5368.0014700000002</c:v>
                </c:pt>
                <c:pt idx="7794">
                  <c:v>-5577.0014700000002</c:v>
                </c:pt>
                <c:pt idx="7795">
                  <c:v>-5737.0014700000002</c:v>
                </c:pt>
                <c:pt idx="7796">
                  <c:v>-5835.0014700000002</c:v>
                </c:pt>
                <c:pt idx="7797">
                  <c:v>-5830.0014700000002</c:v>
                </c:pt>
                <c:pt idx="7798">
                  <c:v>-5638.0014700000002</c:v>
                </c:pt>
                <c:pt idx="7799">
                  <c:v>-5621.0014700000002</c:v>
                </c:pt>
                <c:pt idx="7800">
                  <c:v>-5496.0014700000002</c:v>
                </c:pt>
                <c:pt idx="7801">
                  <c:v>-5465.0014700000002</c:v>
                </c:pt>
                <c:pt idx="7802">
                  <c:v>-5641.0014700000002</c:v>
                </c:pt>
                <c:pt idx="7803">
                  <c:v>-5363.0014700000002</c:v>
                </c:pt>
                <c:pt idx="7804">
                  <c:v>-5352.0014700000002</c:v>
                </c:pt>
                <c:pt idx="7805">
                  <c:v>-5443.0014700000002</c:v>
                </c:pt>
                <c:pt idx="7806">
                  <c:v>-5315.0014700000002</c:v>
                </c:pt>
                <c:pt idx="7807">
                  <c:v>-5421.0014700000002</c:v>
                </c:pt>
                <c:pt idx="7808">
                  <c:v>-5391.0014700000002</c:v>
                </c:pt>
                <c:pt idx="7809">
                  <c:v>-5340.0014700000002</c:v>
                </c:pt>
                <c:pt idx="7810">
                  <c:v>-5213.0014700000002</c:v>
                </c:pt>
                <c:pt idx="7811">
                  <c:v>-5250.0014700000002</c:v>
                </c:pt>
                <c:pt idx="7812">
                  <c:v>-5247.0014700000002</c:v>
                </c:pt>
                <c:pt idx="7813">
                  <c:v>-5002.0014700000002</c:v>
                </c:pt>
                <c:pt idx="7814">
                  <c:v>-4973.0014700000002</c:v>
                </c:pt>
                <c:pt idx="7815">
                  <c:v>-5051.0014700000002</c:v>
                </c:pt>
                <c:pt idx="7816">
                  <c:v>-5029.0014700000002</c:v>
                </c:pt>
                <c:pt idx="7817">
                  <c:v>-4957.0014700000002</c:v>
                </c:pt>
                <c:pt idx="7818">
                  <c:v>-4707.0014700000002</c:v>
                </c:pt>
                <c:pt idx="7819">
                  <c:v>-4848.0014700000002</c:v>
                </c:pt>
                <c:pt idx="7820">
                  <c:v>-5092.0014700000002</c:v>
                </c:pt>
                <c:pt idx="7821">
                  <c:v>-4840.0014700000002</c:v>
                </c:pt>
                <c:pt idx="7822">
                  <c:v>-4885.0014700000002</c:v>
                </c:pt>
                <c:pt idx="7823">
                  <c:v>-4973.0014700000002</c:v>
                </c:pt>
                <c:pt idx="7824">
                  <c:v>-4986.0014700000002</c:v>
                </c:pt>
                <c:pt idx="7825">
                  <c:v>-4992.0014700000002</c:v>
                </c:pt>
                <c:pt idx="7826">
                  <c:v>-4858.0014700000002</c:v>
                </c:pt>
                <c:pt idx="7827">
                  <c:v>-4723.0014700000002</c:v>
                </c:pt>
                <c:pt idx="7828">
                  <c:v>-4808.0014700000002</c:v>
                </c:pt>
                <c:pt idx="7829">
                  <c:v>-4648.0014700000002</c:v>
                </c:pt>
                <c:pt idx="7830">
                  <c:v>-4975.0014700000002</c:v>
                </c:pt>
                <c:pt idx="7831">
                  <c:v>-5055.0014700000002</c:v>
                </c:pt>
                <c:pt idx="7832">
                  <c:v>-5191.0014700000002</c:v>
                </c:pt>
                <c:pt idx="7833">
                  <c:v>-5319.0014700000002</c:v>
                </c:pt>
                <c:pt idx="7834">
                  <c:v>-5087.0014700000002</c:v>
                </c:pt>
                <c:pt idx="7835">
                  <c:v>-4891.0014700000002</c:v>
                </c:pt>
                <c:pt idx="7836">
                  <c:v>-5117.0014700000002</c:v>
                </c:pt>
                <c:pt idx="7837">
                  <c:v>-5124.0014700000002</c:v>
                </c:pt>
                <c:pt idx="7838">
                  <c:v>-5317.0014700000002</c:v>
                </c:pt>
                <c:pt idx="7839">
                  <c:v>-5132.0014700000002</c:v>
                </c:pt>
                <c:pt idx="7840">
                  <c:v>-4863.0014700000002</c:v>
                </c:pt>
                <c:pt idx="7841">
                  <c:v>-4770.0014700000002</c:v>
                </c:pt>
                <c:pt idx="7842">
                  <c:v>-4849.0014700000002</c:v>
                </c:pt>
                <c:pt idx="7843">
                  <c:v>-4901.0014700000002</c:v>
                </c:pt>
                <c:pt idx="7844">
                  <c:v>-4805.0014700000002</c:v>
                </c:pt>
                <c:pt idx="7845">
                  <c:v>-5142.0014700000002</c:v>
                </c:pt>
                <c:pt idx="7846">
                  <c:v>-5198.0014700000002</c:v>
                </c:pt>
                <c:pt idx="7847">
                  <c:v>-5301.0014700000002</c:v>
                </c:pt>
                <c:pt idx="7848">
                  <c:v>-5191.0014700000002</c:v>
                </c:pt>
                <c:pt idx="7849">
                  <c:v>-4945.0014700000002</c:v>
                </c:pt>
                <c:pt idx="7850">
                  <c:v>-4861.0014700000002</c:v>
                </c:pt>
                <c:pt idx="7851">
                  <c:v>-4575.0014700000002</c:v>
                </c:pt>
                <c:pt idx="7852">
                  <c:v>-4806.0014700000002</c:v>
                </c:pt>
                <c:pt idx="7853">
                  <c:v>-4697.0014700000002</c:v>
                </c:pt>
                <c:pt idx="7854">
                  <c:v>-4443.0014700000002</c:v>
                </c:pt>
                <c:pt idx="7855">
                  <c:v>-4674.0014700000002</c:v>
                </c:pt>
                <c:pt idx="7856">
                  <c:v>-4762.0014700000002</c:v>
                </c:pt>
                <c:pt idx="7857">
                  <c:v>-4752.0014700000002</c:v>
                </c:pt>
                <c:pt idx="7858">
                  <c:v>-4789.0014700000002</c:v>
                </c:pt>
                <c:pt idx="7859">
                  <c:v>-4902.0014700000002</c:v>
                </c:pt>
                <c:pt idx="7860">
                  <c:v>-5011.0014700000002</c:v>
                </c:pt>
                <c:pt idx="7861">
                  <c:v>-4930.0014700000002</c:v>
                </c:pt>
                <c:pt idx="7862">
                  <c:v>-4887.0014700000002</c:v>
                </c:pt>
                <c:pt idx="7863">
                  <c:v>-4924.0014700000002</c:v>
                </c:pt>
                <c:pt idx="7864">
                  <c:v>-4725.0014700000002</c:v>
                </c:pt>
                <c:pt idx="7865">
                  <c:v>-5037.0014700000002</c:v>
                </c:pt>
                <c:pt idx="7866">
                  <c:v>-5041.0014700000002</c:v>
                </c:pt>
                <c:pt idx="7867">
                  <c:v>-5041.0014700000002</c:v>
                </c:pt>
                <c:pt idx="7868">
                  <c:v>-5111.0014700000002</c:v>
                </c:pt>
                <c:pt idx="7869">
                  <c:v>-4880.0014700000002</c:v>
                </c:pt>
                <c:pt idx="7870">
                  <c:v>-4867.0014700000002</c:v>
                </c:pt>
                <c:pt idx="7871">
                  <c:v>-5001.0014700000002</c:v>
                </c:pt>
                <c:pt idx="7872">
                  <c:v>-4969.0014700000002</c:v>
                </c:pt>
                <c:pt idx="7873">
                  <c:v>-5001.0014700000002</c:v>
                </c:pt>
                <c:pt idx="7874">
                  <c:v>-4491.0014700000002</c:v>
                </c:pt>
                <c:pt idx="7875">
                  <c:v>-4510.0014700000002</c:v>
                </c:pt>
                <c:pt idx="7876">
                  <c:v>-4396.0014700000002</c:v>
                </c:pt>
                <c:pt idx="7877">
                  <c:v>-4363.0014700000002</c:v>
                </c:pt>
                <c:pt idx="7878">
                  <c:v>-4154.0014700000002</c:v>
                </c:pt>
                <c:pt idx="7879">
                  <c:v>-4147.0014700000002</c:v>
                </c:pt>
                <c:pt idx="7880">
                  <c:v>-4270.0014700000002</c:v>
                </c:pt>
                <c:pt idx="7881">
                  <c:v>-4151.0014700000002</c:v>
                </c:pt>
                <c:pt idx="7882">
                  <c:v>-4137.0014700000002</c:v>
                </c:pt>
                <c:pt idx="7883">
                  <c:v>-4013.00146</c:v>
                </c:pt>
                <c:pt idx="7884">
                  <c:v>-4092.00146</c:v>
                </c:pt>
                <c:pt idx="7885">
                  <c:v>-4353.0014700000002</c:v>
                </c:pt>
                <c:pt idx="7886">
                  <c:v>-4445.0014700000002</c:v>
                </c:pt>
                <c:pt idx="7887">
                  <c:v>-4347.0014700000002</c:v>
                </c:pt>
                <c:pt idx="7888">
                  <c:v>-4099.0014700000002</c:v>
                </c:pt>
                <c:pt idx="7889">
                  <c:v>-3851.00146</c:v>
                </c:pt>
                <c:pt idx="7890">
                  <c:v>-3983.00146</c:v>
                </c:pt>
                <c:pt idx="7891">
                  <c:v>-3872.00146</c:v>
                </c:pt>
                <c:pt idx="7892">
                  <c:v>-3949.00146</c:v>
                </c:pt>
                <c:pt idx="7893">
                  <c:v>-3844.00146</c:v>
                </c:pt>
                <c:pt idx="7894">
                  <c:v>-3691.00146</c:v>
                </c:pt>
                <c:pt idx="7895">
                  <c:v>-3658.00146</c:v>
                </c:pt>
                <c:pt idx="7896">
                  <c:v>-3989.00146</c:v>
                </c:pt>
                <c:pt idx="7897">
                  <c:v>-4295.0014700000002</c:v>
                </c:pt>
                <c:pt idx="7898">
                  <c:v>-4346.0014700000002</c:v>
                </c:pt>
                <c:pt idx="7899">
                  <c:v>-4400.0014700000002</c:v>
                </c:pt>
                <c:pt idx="7900">
                  <c:v>-4445.0014700000002</c:v>
                </c:pt>
                <c:pt idx="7901">
                  <c:v>-4315.0014700000002</c:v>
                </c:pt>
                <c:pt idx="7902">
                  <c:v>-4177.0014700000002</c:v>
                </c:pt>
                <c:pt idx="7903">
                  <c:v>-4105.0014700000002</c:v>
                </c:pt>
                <c:pt idx="7904">
                  <c:v>-4197.0014700000002</c:v>
                </c:pt>
                <c:pt idx="7905">
                  <c:v>-4212.0014700000002</c:v>
                </c:pt>
                <c:pt idx="7906">
                  <c:v>-4156.0014700000002</c:v>
                </c:pt>
                <c:pt idx="7907">
                  <c:v>-4238.0014700000002</c:v>
                </c:pt>
                <c:pt idx="7908">
                  <c:v>-4158.0014700000002</c:v>
                </c:pt>
                <c:pt idx="7909">
                  <c:v>-4428.0014700000002</c:v>
                </c:pt>
                <c:pt idx="7910">
                  <c:v>-4318.0014700000002</c:v>
                </c:pt>
                <c:pt idx="7911">
                  <c:v>-4466.0014700000002</c:v>
                </c:pt>
                <c:pt idx="7912">
                  <c:v>-4779.0014700000002</c:v>
                </c:pt>
                <c:pt idx="7913">
                  <c:v>-5195.0014700000002</c:v>
                </c:pt>
                <c:pt idx="7914">
                  <c:v>-5127.0014700000002</c:v>
                </c:pt>
                <c:pt idx="7915">
                  <c:v>-4987.0014700000002</c:v>
                </c:pt>
                <c:pt idx="7916">
                  <c:v>-5015.0014700000002</c:v>
                </c:pt>
                <c:pt idx="7917">
                  <c:v>-5175.0014700000002</c:v>
                </c:pt>
                <c:pt idx="7918">
                  <c:v>-5200.0014700000002</c:v>
                </c:pt>
                <c:pt idx="7919">
                  <c:v>-5317.0014700000002</c:v>
                </c:pt>
                <c:pt idx="7920">
                  <c:v>-5140.0014700000002</c:v>
                </c:pt>
                <c:pt idx="7921">
                  <c:v>-5015.0014700000002</c:v>
                </c:pt>
                <c:pt idx="7922">
                  <c:v>-4971.0014700000002</c:v>
                </c:pt>
                <c:pt idx="7923">
                  <c:v>-4881.0014700000002</c:v>
                </c:pt>
                <c:pt idx="7924">
                  <c:v>-4794.0014700000002</c:v>
                </c:pt>
                <c:pt idx="7925">
                  <c:v>-4847.0014700000002</c:v>
                </c:pt>
                <c:pt idx="7926">
                  <c:v>-4931.0014700000002</c:v>
                </c:pt>
                <c:pt idx="7927">
                  <c:v>-5188.0014700000002</c:v>
                </c:pt>
                <c:pt idx="7928">
                  <c:v>-5580.0014700000002</c:v>
                </c:pt>
                <c:pt idx="7929">
                  <c:v>-5679.0014700000002</c:v>
                </c:pt>
                <c:pt idx="7930">
                  <c:v>-5609.0014700000002</c:v>
                </c:pt>
                <c:pt idx="7931">
                  <c:v>-5541.0014700000002</c:v>
                </c:pt>
                <c:pt idx="7932">
                  <c:v>-5325.0014700000002</c:v>
                </c:pt>
                <c:pt idx="7933">
                  <c:v>-5250.0014700000002</c:v>
                </c:pt>
                <c:pt idx="7934">
                  <c:v>-5111.0014700000002</c:v>
                </c:pt>
                <c:pt idx="7935">
                  <c:v>-5107.0014700000002</c:v>
                </c:pt>
                <c:pt idx="7936">
                  <c:v>-5197.0014700000002</c:v>
                </c:pt>
                <c:pt idx="7937">
                  <c:v>-5571.0014700000002</c:v>
                </c:pt>
                <c:pt idx="7938">
                  <c:v>-5569.0014700000002</c:v>
                </c:pt>
                <c:pt idx="7939">
                  <c:v>-5589.0014700000002</c:v>
                </c:pt>
                <c:pt idx="7940">
                  <c:v>-5551.0014700000002</c:v>
                </c:pt>
                <c:pt idx="7941">
                  <c:v>-5670.0014700000002</c:v>
                </c:pt>
                <c:pt idx="7942">
                  <c:v>-5722.0014700000002</c:v>
                </c:pt>
                <c:pt idx="7943">
                  <c:v>-5470.0014700000002</c:v>
                </c:pt>
                <c:pt idx="7944">
                  <c:v>-5404.0014700000002</c:v>
                </c:pt>
                <c:pt idx="7945">
                  <c:v>-5037.0014700000002</c:v>
                </c:pt>
                <c:pt idx="7946">
                  <c:v>-5126.0014700000002</c:v>
                </c:pt>
                <c:pt idx="7947">
                  <c:v>-5152.0014700000002</c:v>
                </c:pt>
                <c:pt idx="7948">
                  <c:v>-5389.0014700000002</c:v>
                </c:pt>
                <c:pt idx="7949">
                  <c:v>-5581.0014700000002</c:v>
                </c:pt>
                <c:pt idx="7950">
                  <c:v>-5507.0014700000002</c:v>
                </c:pt>
                <c:pt idx="7951">
                  <c:v>-5323.0014700000002</c:v>
                </c:pt>
                <c:pt idx="7952">
                  <c:v>-5533.0014700000002</c:v>
                </c:pt>
                <c:pt idx="7953">
                  <c:v>-5370.0014700000002</c:v>
                </c:pt>
                <c:pt idx="7954">
                  <c:v>-5219.0014700000002</c:v>
                </c:pt>
                <c:pt idx="7955">
                  <c:v>-5294.0014700000002</c:v>
                </c:pt>
                <c:pt idx="7956">
                  <c:v>-5315.0014700000002</c:v>
                </c:pt>
                <c:pt idx="7957">
                  <c:v>-5162.0014700000002</c:v>
                </c:pt>
                <c:pt idx="7958">
                  <c:v>-4924.0014700000002</c:v>
                </c:pt>
                <c:pt idx="7959">
                  <c:v>-4829.0014700000002</c:v>
                </c:pt>
                <c:pt idx="7960">
                  <c:v>-4896.0014700000002</c:v>
                </c:pt>
                <c:pt idx="7961">
                  <c:v>-4835.0014700000002</c:v>
                </c:pt>
                <c:pt idx="7962">
                  <c:v>-5100.0014700000002</c:v>
                </c:pt>
                <c:pt idx="7963">
                  <c:v>-4950.0014700000002</c:v>
                </c:pt>
                <c:pt idx="7964">
                  <c:v>-4981.0014700000002</c:v>
                </c:pt>
                <c:pt idx="7965">
                  <c:v>-5100.0014700000002</c:v>
                </c:pt>
                <c:pt idx="7966">
                  <c:v>-4902.0014700000002</c:v>
                </c:pt>
                <c:pt idx="7967">
                  <c:v>-4918.0014700000002</c:v>
                </c:pt>
                <c:pt idx="7968">
                  <c:v>-4900.0014700000002</c:v>
                </c:pt>
                <c:pt idx="7969">
                  <c:v>-4871.0014700000002</c:v>
                </c:pt>
                <c:pt idx="7970">
                  <c:v>-4726.0014700000002</c:v>
                </c:pt>
                <c:pt idx="7971">
                  <c:v>-4958.0014700000002</c:v>
                </c:pt>
                <c:pt idx="7972">
                  <c:v>-5294.0014700000002</c:v>
                </c:pt>
                <c:pt idx="7973">
                  <c:v>-5397.0014700000002</c:v>
                </c:pt>
                <c:pt idx="7974">
                  <c:v>-5380.0014700000002</c:v>
                </c:pt>
                <c:pt idx="7975">
                  <c:v>-5187.0014700000002</c:v>
                </c:pt>
                <c:pt idx="7976">
                  <c:v>-5035.0014700000002</c:v>
                </c:pt>
                <c:pt idx="7977">
                  <c:v>-5042.0014700000002</c:v>
                </c:pt>
                <c:pt idx="7978">
                  <c:v>-4794.0014700000002</c:v>
                </c:pt>
                <c:pt idx="7979">
                  <c:v>-4915.0014700000002</c:v>
                </c:pt>
                <c:pt idx="7980">
                  <c:v>-4934.0014700000002</c:v>
                </c:pt>
                <c:pt idx="7981">
                  <c:v>-4844.0014700000002</c:v>
                </c:pt>
                <c:pt idx="7982">
                  <c:v>-5022.0014700000002</c:v>
                </c:pt>
                <c:pt idx="7983">
                  <c:v>-5285.0014700000002</c:v>
                </c:pt>
                <c:pt idx="7984">
                  <c:v>-5399.0014700000002</c:v>
                </c:pt>
                <c:pt idx="7985">
                  <c:v>-5423.0014700000002</c:v>
                </c:pt>
                <c:pt idx="7986">
                  <c:v>-5250.0014700000002</c:v>
                </c:pt>
                <c:pt idx="7987">
                  <c:v>-5205.0014700000002</c:v>
                </c:pt>
                <c:pt idx="7988">
                  <c:v>-5022.0014700000002</c:v>
                </c:pt>
                <c:pt idx="7989">
                  <c:v>-4788.0014700000002</c:v>
                </c:pt>
                <c:pt idx="7990">
                  <c:v>-4718.0014700000002</c:v>
                </c:pt>
                <c:pt idx="7991">
                  <c:v>-5186.0014700000002</c:v>
                </c:pt>
                <c:pt idx="7992">
                  <c:v>-5108.0014700000002</c:v>
                </c:pt>
                <c:pt idx="7993">
                  <c:v>-4981.0014700000002</c:v>
                </c:pt>
                <c:pt idx="7994">
                  <c:v>-4808.0014700000002</c:v>
                </c:pt>
                <c:pt idx="7995">
                  <c:v>-4862.0014700000002</c:v>
                </c:pt>
                <c:pt idx="7996">
                  <c:v>-4663.0014700000002</c:v>
                </c:pt>
                <c:pt idx="7997">
                  <c:v>-4557.0014700000002</c:v>
                </c:pt>
                <c:pt idx="7998">
                  <c:v>-4373.0014700000002</c:v>
                </c:pt>
                <c:pt idx="7999">
                  <c:v>-4117.0014700000002</c:v>
                </c:pt>
                <c:pt idx="8000">
                  <c:v>-3902.00146</c:v>
                </c:pt>
                <c:pt idx="8001">
                  <c:v>-4057.00146</c:v>
                </c:pt>
                <c:pt idx="8002">
                  <c:v>-3952.00146</c:v>
                </c:pt>
                <c:pt idx="8003">
                  <c:v>-4036.00146</c:v>
                </c:pt>
                <c:pt idx="8004">
                  <c:v>-3994.00146</c:v>
                </c:pt>
                <c:pt idx="8005">
                  <c:v>-4358.0014700000002</c:v>
                </c:pt>
                <c:pt idx="8006">
                  <c:v>-4339.0014700000002</c:v>
                </c:pt>
                <c:pt idx="8007">
                  <c:v>-4408.0014700000002</c:v>
                </c:pt>
                <c:pt idx="8008">
                  <c:v>-4381.0014700000002</c:v>
                </c:pt>
                <c:pt idx="8009">
                  <c:v>-4313.0014700000002</c:v>
                </c:pt>
                <c:pt idx="8010">
                  <c:v>-4382.0014700000002</c:v>
                </c:pt>
                <c:pt idx="8011">
                  <c:v>-4487.0014700000002</c:v>
                </c:pt>
                <c:pt idx="8012">
                  <c:v>-4433.0014700000002</c:v>
                </c:pt>
                <c:pt idx="8013">
                  <c:v>-4493.0014700000002</c:v>
                </c:pt>
                <c:pt idx="8014">
                  <c:v>-4655.0014700000002</c:v>
                </c:pt>
                <c:pt idx="8015">
                  <c:v>-4503.0014700000002</c:v>
                </c:pt>
                <c:pt idx="8016">
                  <c:v>-4445.0014700000002</c:v>
                </c:pt>
                <c:pt idx="8017">
                  <c:v>-4443.0014700000002</c:v>
                </c:pt>
                <c:pt idx="8018">
                  <c:v>-4465.0014700000002</c:v>
                </c:pt>
                <c:pt idx="8019">
                  <c:v>-4576.0014700000002</c:v>
                </c:pt>
                <c:pt idx="8020">
                  <c:v>-4826.0014700000002</c:v>
                </c:pt>
                <c:pt idx="8021">
                  <c:v>-4604.0014700000002</c:v>
                </c:pt>
                <c:pt idx="8022">
                  <c:v>-4328.0014700000002</c:v>
                </c:pt>
                <c:pt idx="8023">
                  <c:v>-4432.0014700000002</c:v>
                </c:pt>
                <c:pt idx="8024">
                  <c:v>-4245.0014700000002</c:v>
                </c:pt>
                <c:pt idx="8025">
                  <c:v>-4097.0014700000002</c:v>
                </c:pt>
                <c:pt idx="8026">
                  <c:v>-4168.0014700000002</c:v>
                </c:pt>
                <c:pt idx="8027">
                  <c:v>-4025.00146</c:v>
                </c:pt>
                <c:pt idx="8028">
                  <c:v>-3818.00146</c:v>
                </c:pt>
                <c:pt idx="8029">
                  <c:v>-3785.00146</c:v>
                </c:pt>
                <c:pt idx="8030">
                  <c:v>-4153.0014700000002</c:v>
                </c:pt>
                <c:pt idx="8031">
                  <c:v>-4440.0014700000002</c:v>
                </c:pt>
                <c:pt idx="8032">
                  <c:v>-4410.0014700000002</c:v>
                </c:pt>
                <c:pt idx="8033">
                  <c:v>-4397.0014700000002</c:v>
                </c:pt>
                <c:pt idx="8034">
                  <c:v>-4340.0014700000002</c:v>
                </c:pt>
                <c:pt idx="8035">
                  <c:v>-4108.0014700000002</c:v>
                </c:pt>
                <c:pt idx="8036">
                  <c:v>-4270.0014700000002</c:v>
                </c:pt>
                <c:pt idx="8037">
                  <c:v>-4358.0014700000002</c:v>
                </c:pt>
                <c:pt idx="8038">
                  <c:v>-4400.0014700000002</c:v>
                </c:pt>
                <c:pt idx="8039">
                  <c:v>-4440.0014700000002</c:v>
                </c:pt>
                <c:pt idx="8040">
                  <c:v>-4324.0014700000002</c:v>
                </c:pt>
                <c:pt idx="8041">
                  <c:v>-4185.0014700000002</c:v>
                </c:pt>
                <c:pt idx="8042">
                  <c:v>-4077.00146</c:v>
                </c:pt>
                <c:pt idx="8043">
                  <c:v>-4099.0014700000002</c:v>
                </c:pt>
                <c:pt idx="8044">
                  <c:v>-4250.0014700000002</c:v>
                </c:pt>
                <c:pt idx="8045">
                  <c:v>-4133.0014700000002</c:v>
                </c:pt>
                <c:pt idx="8046">
                  <c:v>-4279.0014700000002</c:v>
                </c:pt>
                <c:pt idx="8047">
                  <c:v>-4319.0014700000002</c:v>
                </c:pt>
                <c:pt idx="8048">
                  <c:v>-4150.0014700000002</c:v>
                </c:pt>
                <c:pt idx="8049">
                  <c:v>-3931.00146</c:v>
                </c:pt>
                <c:pt idx="8050">
                  <c:v>-3795.00146</c:v>
                </c:pt>
                <c:pt idx="8051">
                  <c:v>-3807.00146</c:v>
                </c:pt>
                <c:pt idx="8052">
                  <c:v>-3841.00146</c:v>
                </c:pt>
                <c:pt idx="8053">
                  <c:v>-3929.00146</c:v>
                </c:pt>
                <c:pt idx="8054">
                  <c:v>-3772.00146</c:v>
                </c:pt>
                <c:pt idx="8055">
                  <c:v>-3629.00146</c:v>
                </c:pt>
                <c:pt idx="8056">
                  <c:v>-3648.00146</c:v>
                </c:pt>
                <c:pt idx="8057">
                  <c:v>-3544.00146</c:v>
                </c:pt>
                <c:pt idx="8058">
                  <c:v>-3631.00146</c:v>
                </c:pt>
                <c:pt idx="8059">
                  <c:v>-3741.00146</c:v>
                </c:pt>
                <c:pt idx="8060">
                  <c:v>-3868.00146</c:v>
                </c:pt>
                <c:pt idx="8061">
                  <c:v>-3819.00146</c:v>
                </c:pt>
                <c:pt idx="8062">
                  <c:v>-3859.00146</c:v>
                </c:pt>
                <c:pt idx="8063">
                  <c:v>-3955.00146</c:v>
                </c:pt>
                <c:pt idx="8064">
                  <c:v>-4136.0014700000002</c:v>
                </c:pt>
                <c:pt idx="8065">
                  <c:v>-4246.0014700000002</c:v>
                </c:pt>
                <c:pt idx="8066">
                  <c:v>-4441.0014700000002</c:v>
                </c:pt>
                <c:pt idx="8067">
                  <c:v>-4476.0014700000002</c:v>
                </c:pt>
                <c:pt idx="8068">
                  <c:v>-4409.0014700000002</c:v>
                </c:pt>
                <c:pt idx="8069">
                  <c:v>-4550.0014700000002</c:v>
                </c:pt>
                <c:pt idx="8070">
                  <c:v>-4734.0014700000002</c:v>
                </c:pt>
                <c:pt idx="8071">
                  <c:v>-5184.0014700000002</c:v>
                </c:pt>
                <c:pt idx="8072">
                  <c:v>-5084.0014700000002</c:v>
                </c:pt>
                <c:pt idx="8073">
                  <c:v>-4983.0014700000002</c:v>
                </c:pt>
                <c:pt idx="8074">
                  <c:v>-4732.0014700000002</c:v>
                </c:pt>
                <c:pt idx="8075">
                  <c:v>-4538.0014700000002</c:v>
                </c:pt>
                <c:pt idx="8076">
                  <c:v>-4583.0014700000002</c:v>
                </c:pt>
                <c:pt idx="8077">
                  <c:v>-4836.0014700000002</c:v>
                </c:pt>
                <c:pt idx="8078">
                  <c:v>-4892.0014700000002</c:v>
                </c:pt>
                <c:pt idx="8079">
                  <c:v>-4928.0014700000002</c:v>
                </c:pt>
                <c:pt idx="8080">
                  <c:v>-4975.0014700000002</c:v>
                </c:pt>
                <c:pt idx="8081">
                  <c:v>-4726.0014700000002</c:v>
                </c:pt>
                <c:pt idx="8082">
                  <c:v>-4956.0014700000002</c:v>
                </c:pt>
                <c:pt idx="8083">
                  <c:v>-4966.0014700000002</c:v>
                </c:pt>
                <c:pt idx="8084">
                  <c:v>-4982.0014700000002</c:v>
                </c:pt>
                <c:pt idx="8085">
                  <c:v>-5023.0014700000002</c:v>
                </c:pt>
                <c:pt idx="8086">
                  <c:v>-4713.0014700000002</c:v>
                </c:pt>
                <c:pt idx="8087">
                  <c:v>-4315.0014700000002</c:v>
                </c:pt>
                <c:pt idx="8088">
                  <c:v>-4345.0014700000002</c:v>
                </c:pt>
                <c:pt idx="8089">
                  <c:v>-4198.0014700000002</c:v>
                </c:pt>
                <c:pt idx="8090">
                  <c:v>-4136.0014700000002</c:v>
                </c:pt>
                <c:pt idx="8091">
                  <c:v>-4030.00146</c:v>
                </c:pt>
                <c:pt idx="8092">
                  <c:v>-3880.00146</c:v>
                </c:pt>
                <c:pt idx="8093">
                  <c:v>-3956.00146</c:v>
                </c:pt>
                <c:pt idx="8094">
                  <c:v>-3713.00146</c:v>
                </c:pt>
                <c:pt idx="8095">
                  <c:v>-3502.00146</c:v>
                </c:pt>
                <c:pt idx="8096">
                  <c:v>-3367.00146</c:v>
                </c:pt>
                <c:pt idx="8097">
                  <c:v>-3701.00146</c:v>
                </c:pt>
                <c:pt idx="8098">
                  <c:v>-3518.00146</c:v>
                </c:pt>
                <c:pt idx="8099">
                  <c:v>-3618.00146</c:v>
                </c:pt>
                <c:pt idx="8100">
                  <c:v>-3863.00146</c:v>
                </c:pt>
                <c:pt idx="8101">
                  <c:v>-3972.00146</c:v>
                </c:pt>
                <c:pt idx="8102">
                  <c:v>-4395.0014700000002</c:v>
                </c:pt>
                <c:pt idx="8103">
                  <c:v>-4646.0014700000002</c:v>
                </c:pt>
                <c:pt idx="8104">
                  <c:v>-4931.0014700000002</c:v>
                </c:pt>
                <c:pt idx="8105">
                  <c:v>-4863.0014700000002</c:v>
                </c:pt>
                <c:pt idx="8106">
                  <c:v>-4811.0014700000002</c:v>
                </c:pt>
                <c:pt idx="8107">
                  <c:v>-4508.0014700000002</c:v>
                </c:pt>
                <c:pt idx="8108">
                  <c:v>-4396.0014700000002</c:v>
                </c:pt>
                <c:pt idx="8109">
                  <c:v>-4580.0014700000002</c:v>
                </c:pt>
                <c:pt idx="8110">
                  <c:v>-4552.0014700000002</c:v>
                </c:pt>
                <c:pt idx="8111">
                  <c:v>-4342.0014700000002</c:v>
                </c:pt>
                <c:pt idx="8112">
                  <c:v>-4457.0014700000002</c:v>
                </c:pt>
                <c:pt idx="8113">
                  <c:v>-4455.0014700000002</c:v>
                </c:pt>
                <c:pt idx="8114">
                  <c:v>-4469.0014700000002</c:v>
                </c:pt>
                <c:pt idx="8115">
                  <c:v>-4307.0014700000002</c:v>
                </c:pt>
                <c:pt idx="8116">
                  <c:v>-4424.0014700000002</c:v>
                </c:pt>
                <c:pt idx="8117">
                  <c:v>-4452.0014700000002</c:v>
                </c:pt>
                <c:pt idx="8118">
                  <c:v>-4703.0014700000002</c:v>
                </c:pt>
                <c:pt idx="8119">
                  <c:v>-4566.0014700000002</c:v>
                </c:pt>
                <c:pt idx="8120">
                  <c:v>-4694.0014700000002</c:v>
                </c:pt>
                <c:pt idx="8121">
                  <c:v>-4653.0014700000002</c:v>
                </c:pt>
                <c:pt idx="8122">
                  <c:v>-4577.0014700000002</c:v>
                </c:pt>
                <c:pt idx="8123">
                  <c:v>-4302.0014700000002</c:v>
                </c:pt>
                <c:pt idx="8124">
                  <c:v>-4334.0014700000002</c:v>
                </c:pt>
                <c:pt idx="8125">
                  <c:v>-4364.0014700000002</c:v>
                </c:pt>
                <c:pt idx="8126">
                  <c:v>-4053.00146</c:v>
                </c:pt>
                <c:pt idx="8127">
                  <c:v>-4255.0014700000002</c:v>
                </c:pt>
                <c:pt idx="8128">
                  <c:v>-4243.0014700000002</c:v>
                </c:pt>
                <c:pt idx="8129">
                  <c:v>-4392.0014700000002</c:v>
                </c:pt>
                <c:pt idx="8130">
                  <c:v>-4365.0014700000002</c:v>
                </c:pt>
                <c:pt idx="8131">
                  <c:v>-4281.0014700000002</c:v>
                </c:pt>
                <c:pt idx="8132">
                  <c:v>-4073.00146</c:v>
                </c:pt>
                <c:pt idx="8133">
                  <c:v>-3982.00146</c:v>
                </c:pt>
                <c:pt idx="8134">
                  <c:v>-4001.00146</c:v>
                </c:pt>
                <c:pt idx="8135">
                  <c:v>-4019.00146</c:v>
                </c:pt>
                <c:pt idx="8136">
                  <c:v>-3896.00146</c:v>
                </c:pt>
                <c:pt idx="8137">
                  <c:v>-3703.00146</c:v>
                </c:pt>
                <c:pt idx="8138">
                  <c:v>-3746.00146</c:v>
                </c:pt>
                <c:pt idx="8139">
                  <c:v>-3909.00146</c:v>
                </c:pt>
                <c:pt idx="8140">
                  <c:v>-4021.00146</c:v>
                </c:pt>
                <c:pt idx="8141">
                  <c:v>-4124.0014700000002</c:v>
                </c:pt>
                <c:pt idx="8142">
                  <c:v>-3913.00146</c:v>
                </c:pt>
                <c:pt idx="8143">
                  <c:v>-3712.00146</c:v>
                </c:pt>
                <c:pt idx="8144">
                  <c:v>-3584.00146</c:v>
                </c:pt>
                <c:pt idx="8145">
                  <c:v>-3597.00146</c:v>
                </c:pt>
                <c:pt idx="8146">
                  <c:v>-3606.00146</c:v>
                </c:pt>
                <c:pt idx="8147">
                  <c:v>-3712.00146</c:v>
                </c:pt>
                <c:pt idx="8148">
                  <c:v>-3854.00146</c:v>
                </c:pt>
                <c:pt idx="8149">
                  <c:v>-3773.00146</c:v>
                </c:pt>
                <c:pt idx="8150">
                  <c:v>-3549.00146</c:v>
                </c:pt>
                <c:pt idx="8151">
                  <c:v>-3568.00146</c:v>
                </c:pt>
                <c:pt idx="8152">
                  <c:v>-3772.00146</c:v>
                </c:pt>
                <c:pt idx="8153">
                  <c:v>-3707.00146</c:v>
                </c:pt>
                <c:pt idx="8154">
                  <c:v>-3813.00146</c:v>
                </c:pt>
                <c:pt idx="8155">
                  <c:v>-3783.00146</c:v>
                </c:pt>
                <c:pt idx="8156">
                  <c:v>-3706.00146</c:v>
                </c:pt>
                <c:pt idx="8157">
                  <c:v>-3433.00146</c:v>
                </c:pt>
                <c:pt idx="8158">
                  <c:v>-3617.00146</c:v>
                </c:pt>
                <c:pt idx="8159">
                  <c:v>-3509.00146</c:v>
                </c:pt>
                <c:pt idx="8160">
                  <c:v>-3584.00146</c:v>
                </c:pt>
                <c:pt idx="8161">
                  <c:v>-3453.00146</c:v>
                </c:pt>
                <c:pt idx="8162">
                  <c:v>-3684.00146</c:v>
                </c:pt>
                <c:pt idx="8163">
                  <c:v>-3903.00146</c:v>
                </c:pt>
                <c:pt idx="8164">
                  <c:v>-3932.00146</c:v>
                </c:pt>
                <c:pt idx="8165">
                  <c:v>-3776.00146</c:v>
                </c:pt>
                <c:pt idx="8166">
                  <c:v>-3577.00146</c:v>
                </c:pt>
                <c:pt idx="8167">
                  <c:v>-3387.00146</c:v>
                </c:pt>
                <c:pt idx="8168">
                  <c:v>-3283.00146</c:v>
                </c:pt>
                <c:pt idx="8169">
                  <c:v>-3330.00146</c:v>
                </c:pt>
                <c:pt idx="8170">
                  <c:v>-3371.00146</c:v>
                </c:pt>
                <c:pt idx="8171">
                  <c:v>-3385.00146</c:v>
                </c:pt>
                <c:pt idx="8172">
                  <c:v>-3465.00146</c:v>
                </c:pt>
                <c:pt idx="8173">
                  <c:v>-3410.00146</c:v>
                </c:pt>
                <c:pt idx="8174">
                  <c:v>-3464.00146</c:v>
                </c:pt>
                <c:pt idx="8175">
                  <c:v>-3547.00146</c:v>
                </c:pt>
                <c:pt idx="8176">
                  <c:v>-3591.00146</c:v>
                </c:pt>
                <c:pt idx="8177">
                  <c:v>-3482.00146</c:v>
                </c:pt>
                <c:pt idx="8178">
                  <c:v>-3487.00146</c:v>
                </c:pt>
                <c:pt idx="8179">
                  <c:v>-3513.00146</c:v>
                </c:pt>
                <c:pt idx="8180">
                  <c:v>-3499.00146</c:v>
                </c:pt>
                <c:pt idx="8181">
                  <c:v>-3669.00146</c:v>
                </c:pt>
                <c:pt idx="8182">
                  <c:v>-3685.00146</c:v>
                </c:pt>
                <c:pt idx="8183">
                  <c:v>-3605.00146</c:v>
                </c:pt>
                <c:pt idx="8184">
                  <c:v>-3840.00146</c:v>
                </c:pt>
                <c:pt idx="8185">
                  <c:v>-3658.00146</c:v>
                </c:pt>
                <c:pt idx="8186">
                  <c:v>-3305.00146</c:v>
                </c:pt>
                <c:pt idx="8187">
                  <c:v>-3254.00146</c:v>
                </c:pt>
                <c:pt idx="8188">
                  <c:v>-3248.00146</c:v>
                </c:pt>
                <c:pt idx="8189">
                  <c:v>-3021.00146</c:v>
                </c:pt>
                <c:pt idx="8190">
                  <c:v>-2812.00146</c:v>
                </c:pt>
                <c:pt idx="8191">
                  <c:v>-2780.00146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DC0-4163-9A25-F34F7566B0A6}"/>
            </c:ext>
          </c:extLst>
        </c:ser>
        <c:ser>
          <c:idx val="1"/>
          <c:order val="1"/>
          <c:tx>
            <c:strRef>
              <c:f>Paz!$D$2</c:f>
              <c:strCache>
                <c:ptCount val="1"/>
                <c:pt idx="0">
                  <c:v>NirK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Paz!$B$3:$B$8194</c:f>
              <c:numCache>
                <c:formatCode>General</c:formatCode>
                <c:ptCount val="8192"/>
                <c:pt idx="0">
                  <c:v>220</c:v>
                </c:pt>
                <c:pt idx="1">
                  <c:v>220.01953</c:v>
                </c:pt>
                <c:pt idx="2">
                  <c:v>220.03906000000001</c:v>
                </c:pt>
                <c:pt idx="3">
                  <c:v>220.05859000000001</c:v>
                </c:pt>
                <c:pt idx="4">
                  <c:v>220.07812999999999</c:v>
                </c:pt>
                <c:pt idx="5">
                  <c:v>220.09765999999999</c:v>
                </c:pt>
                <c:pt idx="6">
                  <c:v>220.11721</c:v>
                </c:pt>
                <c:pt idx="7">
                  <c:v>220.13674</c:v>
                </c:pt>
                <c:pt idx="8">
                  <c:v>220.15627000000001</c:v>
                </c:pt>
                <c:pt idx="9">
                  <c:v>220.17581000000001</c:v>
                </c:pt>
                <c:pt idx="10">
                  <c:v>220.19533999999999</c:v>
                </c:pt>
                <c:pt idx="11">
                  <c:v>220.21486999999999</c:v>
                </c:pt>
                <c:pt idx="12">
                  <c:v>220.23439999999999</c:v>
                </c:pt>
                <c:pt idx="13">
                  <c:v>220.25393</c:v>
                </c:pt>
                <c:pt idx="14">
                  <c:v>220.27346</c:v>
                </c:pt>
                <c:pt idx="15">
                  <c:v>220.29299</c:v>
                </c:pt>
                <c:pt idx="16">
                  <c:v>220.31254999999999</c:v>
                </c:pt>
                <c:pt idx="17">
                  <c:v>220.33207999999999</c:v>
                </c:pt>
                <c:pt idx="18">
                  <c:v>220.35160999999999</c:v>
                </c:pt>
                <c:pt idx="19">
                  <c:v>220.37114</c:v>
                </c:pt>
                <c:pt idx="20">
                  <c:v>220.39067</c:v>
                </c:pt>
                <c:pt idx="21">
                  <c:v>220.41021000000001</c:v>
                </c:pt>
                <c:pt idx="22">
                  <c:v>220.42974000000001</c:v>
                </c:pt>
                <c:pt idx="23">
                  <c:v>220.44927000000001</c:v>
                </c:pt>
                <c:pt idx="24">
                  <c:v>220.46879999999999</c:v>
                </c:pt>
                <c:pt idx="25">
                  <c:v>220.48832999999999</c:v>
                </c:pt>
                <c:pt idx="26">
                  <c:v>220.50789</c:v>
                </c:pt>
                <c:pt idx="27">
                  <c:v>220.52742000000001</c:v>
                </c:pt>
                <c:pt idx="28">
                  <c:v>220.54695000000001</c:v>
                </c:pt>
                <c:pt idx="29">
                  <c:v>220.56648000000001</c:v>
                </c:pt>
                <c:pt idx="30">
                  <c:v>220.58600999999999</c:v>
                </c:pt>
                <c:pt idx="31">
                  <c:v>220.60553999999999</c:v>
                </c:pt>
                <c:pt idx="32">
                  <c:v>220.62506999999999</c:v>
                </c:pt>
                <c:pt idx="33">
                  <c:v>220.6446</c:v>
                </c:pt>
                <c:pt idx="34">
                  <c:v>220.66414</c:v>
                </c:pt>
                <c:pt idx="35">
                  <c:v>220.68367000000001</c:v>
                </c:pt>
                <c:pt idx="36">
                  <c:v>220.70321999999999</c:v>
                </c:pt>
                <c:pt idx="37">
                  <c:v>220.72274999999999</c:v>
                </c:pt>
                <c:pt idx="38">
                  <c:v>220.74229</c:v>
                </c:pt>
                <c:pt idx="39">
                  <c:v>220.76182</c:v>
                </c:pt>
                <c:pt idx="40">
                  <c:v>220.78135</c:v>
                </c:pt>
                <c:pt idx="41">
                  <c:v>220.80088000000001</c:v>
                </c:pt>
                <c:pt idx="42">
                  <c:v>220.82041000000001</c:v>
                </c:pt>
                <c:pt idx="43">
                  <c:v>220.83994000000001</c:v>
                </c:pt>
                <c:pt idx="44">
                  <c:v>220.85946999999999</c:v>
                </c:pt>
                <c:pt idx="45">
                  <c:v>220.87899999999999</c:v>
                </c:pt>
                <c:pt idx="46">
                  <c:v>220.89854</c:v>
                </c:pt>
                <c:pt idx="47">
                  <c:v>220.91809000000001</c:v>
                </c:pt>
                <c:pt idx="48">
                  <c:v>220.93762000000001</c:v>
                </c:pt>
                <c:pt idx="49">
                  <c:v>220.95715000000001</c:v>
                </c:pt>
                <c:pt idx="50">
                  <c:v>220.97667999999999</c:v>
                </c:pt>
                <c:pt idx="51">
                  <c:v>220.99621999999999</c:v>
                </c:pt>
                <c:pt idx="52">
                  <c:v>221.01575</c:v>
                </c:pt>
                <c:pt idx="53">
                  <c:v>221.03528</c:v>
                </c:pt>
                <c:pt idx="54">
                  <c:v>221.05481</c:v>
                </c:pt>
                <c:pt idx="55">
                  <c:v>221.07434000000001</c:v>
                </c:pt>
                <c:pt idx="56">
                  <c:v>221.09387000000001</c:v>
                </c:pt>
                <c:pt idx="57">
                  <c:v>221.11342999999999</c:v>
                </c:pt>
                <c:pt idx="58">
                  <c:v>221.13296</c:v>
                </c:pt>
                <c:pt idx="59">
                  <c:v>221.15249</c:v>
                </c:pt>
                <c:pt idx="60">
                  <c:v>221.17202</c:v>
                </c:pt>
                <c:pt idx="61">
                  <c:v>221.19155000000001</c:v>
                </c:pt>
                <c:pt idx="62">
                  <c:v>221.21108000000001</c:v>
                </c:pt>
                <c:pt idx="63">
                  <c:v>221.23061999999999</c:v>
                </c:pt>
                <c:pt idx="64">
                  <c:v>221.25014999999999</c:v>
                </c:pt>
                <c:pt idx="65">
                  <c:v>221.26967999999999</c:v>
                </c:pt>
                <c:pt idx="66">
                  <c:v>221.28921</c:v>
                </c:pt>
                <c:pt idx="67">
                  <c:v>221.30876000000001</c:v>
                </c:pt>
                <c:pt idx="68">
                  <c:v>221.32830000000001</c:v>
                </c:pt>
                <c:pt idx="69">
                  <c:v>221.34782999999999</c:v>
                </c:pt>
                <c:pt idx="70">
                  <c:v>221.36735999999999</c:v>
                </c:pt>
                <c:pt idx="71">
                  <c:v>221.38688999999999</c:v>
                </c:pt>
                <c:pt idx="72">
                  <c:v>221.40642</c:v>
                </c:pt>
                <c:pt idx="73">
                  <c:v>221.42595</c:v>
                </c:pt>
                <c:pt idx="74">
                  <c:v>221.44548</c:v>
                </c:pt>
                <c:pt idx="75">
                  <c:v>221.46501000000001</c:v>
                </c:pt>
                <c:pt idx="76">
                  <c:v>221.48455000000001</c:v>
                </c:pt>
                <c:pt idx="77">
                  <c:v>221.50409999999999</c:v>
                </c:pt>
                <c:pt idx="78">
                  <c:v>221.52363</c:v>
                </c:pt>
                <c:pt idx="79">
                  <c:v>221.54316</c:v>
                </c:pt>
                <c:pt idx="80">
                  <c:v>221.56270000000001</c:v>
                </c:pt>
                <c:pt idx="81">
                  <c:v>221.58223000000001</c:v>
                </c:pt>
                <c:pt idx="82">
                  <c:v>221.60176000000001</c:v>
                </c:pt>
                <c:pt idx="83">
                  <c:v>221.62128999999999</c:v>
                </c:pt>
                <c:pt idx="84">
                  <c:v>221.64081999999999</c:v>
                </c:pt>
                <c:pt idx="85">
                  <c:v>221.66034999999999</c:v>
                </c:pt>
                <c:pt idx="86">
                  <c:v>221.67988</c:v>
                </c:pt>
                <c:pt idx="87">
                  <c:v>221.69941</c:v>
                </c:pt>
                <c:pt idx="88">
                  <c:v>221.71897000000001</c:v>
                </c:pt>
                <c:pt idx="89">
                  <c:v>221.73849999999999</c:v>
                </c:pt>
                <c:pt idx="90">
                  <c:v>221.75802999999999</c:v>
                </c:pt>
                <c:pt idx="91">
                  <c:v>221.77755999999999</c:v>
                </c:pt>
                <c:pt idx="92">
                  <c:v>221.79709</c:v>
                </c:pt>
                <c:pt idx="93">
                  <c:v>221.81663</c:v>
                </c:pt>
                <c:pt idx="94">
                  <c:v>221.83616000000001</c:v>
                </c:pt>
                <c:pt idx="95">
                  <c:v>221.85569000000001</c:v>
                </c:pt>
                <c:pt idx="96">
                  <c:v>221.87522000000001</c:v>
                </c:pt>
                <c:pt idx="97">
                  <c:v>221.89474999999999</c:v>
                </c:pt>
                <c:pt idx="98">
                  <c:v>221.91431</c:v>
                </c:pt>
                <c:pt idx="99">
                  <c:v>221.93384</c:v>
                </c:pt>
                <c:pt idx="100">
                  <c:v>221.95337000000001</c:v>
                </c:pt>
                <c:pt idx="101">
                  <c:v>221.97290000000001</c:v>
                </c:pt>
                <c:pt idx="102">
                  <c:v>221.99243000000001</c:v>
                </c:pt>
                <c:pt idx="103">
                  <c:v>222.01195999999999</c:v>
                </c:pt>
                <c:pt idx="104">
                  <c:v>222.03148999999999</c:v>
                </c:pt>
                <c:pt idx="105">
                  <c:v>222.05103</c:v>
                </c:pt>
                <c:pt idx="106">
                  <c:v>222.07056</c:v>
                </c:pt>
                <c:pt idx="107">
                  <c:v>222.09009</c:v>
                </c:pt>
                <c:pt idx="108">
                  <c:v>222.10964000000001</c:v>
                </c:pt>
                <c:pt idx="109">
                  <c:v>222.12916999999999</c:v>
                </c:pt>
                <c:pt idx="110">
                  <c:v>222.14870999999999</c:v>
                </c:pt>
                <c:pt idx="111">
                  <c:v>222.16824</c:v>
                </c:pt>
                <c:pt idx="112">
                  <c:v>222.18777</c:v>
                </c:pt>
                <c:pt idx="113">
                  <c:v>222.2073</c:v>
                </c:pt>
                <c:pt idx="114">
                  <c:v>222.22683000000001</c:v>
                </c:pt>
                <c:pt idx="115">
                  <c:v>222.24636000000001</c:v>
                </c:pt>
                <c:pt idx="116">
                  <c:v>222.26589000000001</c:v>
                </c:pt>
                <c:pt idx="117">
                  <c:v>222.28541999999999</c:v>
                </c:pt>
                <c:pt idx="118">
                  <c:v>222.30498</c:v>
                </c:pt>
                <c:pt idx="119">
                  <c:v>222.32451</c:v>
                </c:pt>
                <c:pt idx="120">
                  <c:v>222.34404000000001</c:v>
                </c:pt>
                <c:pt idx="121">
                  <c:v>222.36357000000001</c:v>
                </c:pt>
                <c:pt idx="122">
                  <c:v>222.38310999999999</c:v>
                </c:pt>
                <c:pt idx="123">
                  <c:v>222.40263999999999</c:v>
                </c:pt>
                <c:pt idx="124">
                  <c:v>222.42216999999999</c:v>
                </c:pt>
                <c:pt idx="125">
                  <c:v>222.4417</c:v>
                </c:pt>
                <c:pt idx="126">
                  <c:v>222.46123</c:v>
                </c:pt>
                <c:pt idx="127">
                  <c:v>222.48076</c:v>
                </c:pt>
                <c:pt idx="128">
                  <c:v>222.50031999999999</c:v>
                </c:pt>
                <c:pt idx="129">
                  <c:v>222.51984999999999</c:v>
                </c:pt>
                <c:pt idx="130">
                  <c:v>222.53937999999999</c:v>
                </c:pt>
                <c:pt idx="131">
                  <c:v>222.55891</c:v>
                </c:pt>
                <c:pt idx="132">
                  <c:v>222.57844</c:v>
                </c:pt>
                <c:pt idx="133">
                  <c:v>222.59797</c:v>
                </c:pt>
                <c:pt idx="134">
                  <c:v>222.61750000000001</c:v>
                </c:pt>
                <c:pt idx="135">
                  <c:v>222.63704000000001</c:v>
                </c:pt>
                <c:pt idx="136">
                  <c:v>222.65656999999999</c:v>
                </c:pt>
                <c:pt idx="137">
                  <c:v>222.67609999999999</c:v>
                </c:pt>
                <c:pt idx="138">
                  <c:v>222.69562999999999</c:v>
                </c:pt>
                <c:pt idx="139">
                  <c:v>222.71519000000001</c:v>
                </c:pt>
                <c:pt idx="140">
                  <c:v>222.73472000000001</c:v>
                </c:pt>
                <c:pt idx="141">
                  <c:v>222.75425000000001</c:v>
                </c:pt>
                <c:pt idx="142">
                  <c:v>222.77377999999999</c:v>
                </c:pt>
                <c:pt idx="143">
                  <c:v>222.79330999999999</c:v>
                </c:pt>
                <c:pt idx="144">
                  <c:v>222.81283999999999</c:v>
                </c:pt>
                <c:pt idx="145">
                  <c:v>222.83237</c:v>
                </c:pt>
                <c:pt idx="146">
                  <c:v>222.8519</c:v>
                </c:pt>
                <c:pt idx="147">
                  <c:v>222.87144000000001</c:v>
                </c:pt>
                <c:pt idx="148">
                  <c:v>222.89097000000001</c:v>
                </c:pt>
                <c:pt idx="149">
                  <c:v>222.91051999999999</c:v>
                </c:pt>
                <c:pt idx="150">
                  <c:v>222.93004999999999</c:v>
                </c:pt>
                <c:pt idx="151">
                  <c:v>222.94958</c:v>
                </c:pt>
                <c:pt idx="152">
                  <c:v>222.96912</c:v>
                </c:pt>
                <c:pt idx="153">
                  <c:v>222.98865000000001</c:v>
                </c:pt>
                <c:pt idx="154">
                  <c:v>223.00818000000001</c:v>
                </c:pt>
                <c:pt idx="155">
                  <c:v>223.02771000000001</c:v>
                </c:pt>
                <c:pt idx="156">
                  <c:v>223.04723999999999</c:v>
                </c:pt>
                <c:pt idx="157">
                  <c:v>223.06676999999999</c:v>
                </c:pt>
                <c:pt idx="158">
                  <c:v>223.08629999999999</c:v>
                </c:pt>
                <c:pt idx="159">
                  <c:v>223.10586000000001</c:v>
                </c:pt>
                <c:pt idx="160">
                  <c:v>223.12539000000001</c:v>
                </c:pt>
                <c:pt idx="161">
                  <c:v>223.14492000000001</c:v>
                </c:pt>
                <c:pt idx="162">
                  <c:v>223.16444999999999</c:v>
                </c:pt>
                <c:pt idx="163">
                  <c:v>223.18397999999999</c:v>
                </c:pt>
                <c:pt idx="164">
                  <c:v>223.20352</c:v>
                </c:pt>
                <c:pt idx="165">
                  <c:v>223.22305</c:v>
                </c:pt>
                <c:pt idx="166">
                  <c:v>223.24258</c:v>
                </c:pt>
                <c:pt idx="167">
                  <c:v>223.26211000000001</c:v>
                </c:pt>
                <c:pt idx="168">
                  <c:v>223.28164000000001</c:v>
                </c:pt>
                <c:pt idx="169">
                  <c:v>223.30119999999999</c:v>
                </c:pt>
                <c:pt idx="170">
                  <c:v>223.32073</c:v>
                </c:pt>
                <c:pt idx="171">
                  <c:v>223.34026</c:v>
                </c:pt>
                <c:pt idx="172">
                  <c:v>223.35979</c:v>
                </c:pt>
                <c:pt idx="173">
                  <c:v>223.37932000000001</c:v>
                </c:pt>
                <c:pt idx="174">
                  <c:v>223.39885000000001</c:v>
                </c:pt>
                <c:pt idx="175">
                  <c:v>223.41838000000001</c:v>
                </c:pt>
                <c:pt idx="176">
                  <c:v>223.43791999999999</c:v>
                </c:pt>
                <c:pt idx="177">
                  <c:v>223.45744999999999</c:v>
                </c:pt>
                <c:pt idx="178">
                  <c:v>223.47698</c:v>
                </c:pt>
                <c:pt idx="179">
                  <c:v>223.49651</c:v>
                </c:pt>
                <c:pt idx="180">
                  <c:v>223.51606000000001</c:v>
                </c:pt>
                <c:pt idx="181">
                  <c:v>223.53559999999999</c:v>
                </c:pt>
                <c:pt idx="182">
                  <c:v>223.55512999999999</c:v>
                </c:pt>
                <c:pt idx="183">
                  <c:v>223.57465999999999</c:v>
                </c:pt>
                <c:pt idx="184">
                  <c:v>223.59419</c:v>
                </c:pt>
                <c:pt idx="185">
                  <c:v>223.61372</c:v>
                </c:pt>
                <c:pt idx="186">
                  <c:v>223.63325</c:v>
                </c:pt>
                <c:pt idx="187">
                  <c:v>223.65278000000001</c:v>
                </c:pt>
                <c:pt idx="188">
                  <c:v>223.67231000000001</c:v>
                </c:pt>
                <c:pt idx="189">
                  <c:v>223.69184999999999</c:v>
                </c:pt>
                <c:pt idx="190">
                  <c:v>223.7114</c:v>
                </c:pt>
                <c:pt idx="191">
                  <c:v>223.73093</c:v>
                </c:pt>
                <c:pt idx="192">
                  <c:v>223.75046</c:v>
                </c:pt>
                <c:pt idx="193">
                  <c:v>223.77</c:v>
                </c:pt>
                <c:pt idx="194">
                  <c:v>223.78953000000001</c:v>
                </c:pt>
                <c:pt idx="195">
                  <c:v>223.80905999999999</c:v>
                </c:pt>
                <c:pt idx="196">
                  <c:v>223.82858999999999</c:v>
                </c:pt>
                <c:pt idx="197">
                  <c:v>223.84811999999999</c:v>
                </c:pt>
                <c:pt idx="198">
                  <c:v>223.86765</c:v>
                </c:pt>
                <c:pt idx="199">
                  <c:v>223.88718</c:v>
                </c:pt>
                <c:pt idx="200">
                  <c:v>223.90674000000001</c:v>
                </c:pt>
                <c:pt idx="201">
                  <c:v>223.92626999999999</c:v>
                </c:pt>
                <c:pt idx="202">
                  <c:v>223.94579999999999</c:v>
                </c:pt>
                <c:pt idx="203">
                  <c:v>223.96532999999999</c:v>
                </c:pt>
                <c:pt idx="204">
                  <c:v>223.98486</c:v>
                </c:pt>
                <c:pt idx="205">
                  <c:v>224.00439</c:v>
                </c:pt>
                <c:pt idx="206">
                  <c:v>224.02393000000001</c:v>
                </c:pt>
                <c:pt idx="207">
                  <c:v>224.04346000000001</c:v>
                </c:pt>
                <c:pt idx="208">
                  <c:v>224.06299000000001</c:v>
                </c:pt>
                <c:pt idx="209">
                  <c:v>224.08251999999999</c:v>
                </c:pt>
                <c:pt idx="210">
                  <c:v>224.10208</c:v>
                </c:pt>
                <c:pt idx="211">
                  <c:v>224.12161</c:v>
                </c:pt>
                <c:pt idx="212">
                  <c:v>224.14114000000001</c:v>
                </c:pt>
                <c:pt idx="213">
                  <c:v>224.16067000000001</c:v>
                </c:pt>
                <c:pt idx="214">
                  <c:v>224.18020000000001</c:v>
                </c:pt>
                <c:pt idx="215">
                  <c:v>224.19972999999999</c:v>
                </c:pt>
                <c:pt idx="216">
                  <c:v>224.21925999999999</c:v>
                </c:pt>
                <c:pt idx="217">
                  <c:v>224.23878999999999</c:v>
                </c:pt>
                <c:pt idx="218">
                  <c:v>224.25833</c:v>
                </c:pt>
                <c:pt idx="219">
                  <c:v>224.27786</c:v>
                </c:pt>
                <c:pt idx="220">
                  <c:v>224.29739000000001</c:v>
                </c:pt>
                <c:pt idx="221">
                  <c:v>224.31693999999999</c:v>
                </c:pt>
                <c:pt idx="222">
                  <c:v>224.33646999999999</c:v>
                </c:pt>
                <c:pt idx="223">
                  <c:v>224.35601</c:v>
                </c:pt>
                <c:pt idx="224">
                  <c:v>224.37554</c:v>
                </c:pt>
                <c:pt idx="225">
                  <c:v>224.39507</c:v>
                </c:pt>
                <c:pt idx="226">
                  <c:v>224.41460000000001</c:v>
                </c:pt>
                <c:pt idx="227">
                  <c:v>224.43413000000001</c:v>
                </c:pt>
                <c:pt idx="228">
                  <c:v>224.45366000000001</c:v>
                </c:pt>
                <c:pt idx="229">
                  <c:v>224.47318999999999</c:v>
                </c:pt>
                <c:pt idx="230">
                  <c:v>224.49271999999999</c:v>
                </c:pt>
                <c:pt idx="231">
                  <c:v>224.51228</c:v>
                </c:pt>
                <c:pt idx="232">
                  <c:v>224.53181000000001</c:v>
                </c:pt>
                <c:pt idx="233">
                  <c:v>224.55134000000001</c:v>
                </c:pt>
                <c:pt idx="234">
                  <c:v>224.57087000000001</c:v>
                </c:pt>
                <c:pt idx="235">
                  <c:v>224.59040999999999</c:v>
                </c:pt>
                <c:pt idx="236">
                  <c:v>224.60993999999999</c:v>
                </c:pt>
                <c:pt idx="237">
                  <c:v>224.62947</c:v>
                </c:pt>
                <c:pt idx="238">
                  <c:v>224.649</c:v>
                </c:pt>
                <c:pt idx="239">
                  <c:v>224.66853</c:v>
                </c:pt>
                <c:pt idx="240">
                  <c:v>224.68806000000001</c:v>
                </c:pt>
                <c:pt idx="241">
                  <c:v>224.70761999999999</c:v>
                </c:pt>
                <c:pt idx="242">
                  <c:v>224.72714999999999</c:v>
                </c:pt>
                <c:pt idx="243">
                  <c:v>224.74668</c:v>
                </c:pt>
                <c:pt idx="244">
                  <c:v>224.76621</c:v>
                </c:pt>
                <c:pt idx="245">
                  <c:v>224.78574</c:v>
                </c:pt>
                <c:pt idx="246">
                  <c:v>224.80527000000001</c:v>
                </c:pt>
                <c:pt idx="247">
                  <c:v>224.82480000000001</c:v>
                </c:pt>
                <c:pt idx="248">
                  <c:v>224.84433999999999</c:v>
                </c:pt>
                <c:pt idx="249">
                  <c:v>224.86386999999999</c:v>
                </c:pt>
                <c:pt idx="250">
                  <c:v>224.88339999999999</c:v>
                </c:pt>
                <c:pt idx="251">
                  <c:v>224.90295</c:v>
                </c:pt>
                <c:pt idx="252">
                  <c:v>224.92249000000001</c:v>
                </c:pt>
                <c:pt idx="253">
                  <c:v>224.94202000000001</c:v>
                </c:pt>
                <c:pt idx="254">
                  <c:v>224.96154999999999</c:v>
                </c:pt>
                <c:pt idx="255">
                  <c:v>224.98107999999999</c:v>
                </c:pt>
                <c:pt idx="256">
                  <c:v>225.00060999999999</c:v>
                </c:pt>
                <c:pt idx="257">
                  <c:v>225.02014</c:v>
                </c:pt>
                <c:pt idx="258">
                  <c:v>225.03967</c:v>
                </c:pt>
                <c:pt idx="259">
                  <c:v>225.0592</c:v>
                </c:pt>
                <c:pt idx="260">
                  <c:v>225.07874000000001</c:v>
                </c:pt>
                <c:pt idx="261">
                  <c:v>225.09827000000001</c:v>
                </c:pt>
                <c:pt idx="262">
                  <c:v>225.11781999999999</c:v>
                </c:pt>
                <c:pt idx="263">
                  <c:v>225.13735</c:v>
                </c:pt>
                <c:pt idx="264">
                  <c:v>225.15688</c:v>
                </c:pt>
                <c:pt idx="265">
                  <c:v>225.17642000000001</c:v>
                </c:pt>
                <c:pt idx="266">
                  <c:v>225.19595000000001</c:v>
                </c:pt>
                <c:pt idx="267">
                  <c:v>225.21548000000001</c:v>
                </c:pt>
                <c:pt idx="268">
                  <c:v>225.23500999999999</c:v>
                </c:pt>
                <c:pt idx="269">
                  <c:v>225.25453999999999</c:v>
                </c:pt>
                <c:pt idx="270">
                  <c:v>225.27406999999999</c:v>
                </c:pt>
                <c:pt idx="271">
                  <c:v>225.2936</c:v>
                </c:pt>
                <c:pt idx="272">
                  <c:v>225.31316000000001</c:v>
                </c:pt>
                <c:pt idx="273">
                  <c:v>225.33269000000001</c:v>
                </c:pt>
                <c:pt idx="274">
                  <c:v>225.35221999999999</c:v>
                </c:pt>
                <c:pt idx="275">
                  <c:v>225.37174999999999</c:v>
                </c:pt>
                <c:pt idx="276">
                  <c:v>225.39127999999999</c:v>
                </c:pt>
                <c:pt idx="277">
                  <c:v>225.41082</c:v>
                </c:pt>
                <c:pt idx="278">
                  <c:v>225.43035</c:v>
                </c:pt>
                <c:pt idx="279">
                  <c:v>225.44988000000001</c:v>
                </c:pt>
                <c:pt idx="280">
                  <c:v>225.46941000000001</c:v>
                </c:pt>
                <c:pt idx="281">
                  <c:v>225.48894000000001</c:v>
                </c:pt>
                <c:pt idx="282">
                  <c:v>225.5085</c:v>
                </c:pt>
                <c:pt idx="283">
                  <c:v>225.52803</c:v>
                </c:pt>
                <c:pt idx="284">
                  <c:v>225.54756</c:v>
                </c:pt>
                <c:pt idx="285">
                  <c:v>225.56709000000001</c:v>
                </c:pt>
                <c:pt idx="286">
                  <c:v>225.58662000000001</c:v>
                </c:pt>
                <c:pt idx="287">
                  <c:v>225.60615000000001</c:v>
                </c:pt>
                <c:pt idx="288">
                  <c:v>225.62567999999999</c:v>
                </c:pt>
                <c:pt idx="289">
                  <c:v>225.64520999999999</c:v>
                </c:pt>
                <c:pt idx="290">
                  <c:v>225.66475</c:v>
                </c:pt>
                <c:pt idx="291">
                  <c:v>225.68428</c:v>
                </c:pt>
                <c:pt idx="292">
                  <c:v>225.70383000000001</c:v>
                </c:pt>
                <c:pt idx="293">
                  <c:v>225.72336000000001</c:v>
                </c:pt>
                <c:pt idx="294">
                  <c:v>225.74289999999999</c:v>
                </c:pt>
                <c:pt idx="295">
                  <c:v>225.76242999999999</c:v>
                </c:pt>
                <c:pt idx="296">
                  <c:v>225.78196</c:v>
                </c:pt>
                <c:pt idx="297">
                  <c:v>225.80149</c:v>
                </c:pt>
                <c:pt idx="298">
                  <c:v>225.82102</c:v>
                </c:pt>
                <c:pt idx="299">
                  <c:v>225.84055000000001</c:v>
                </c:pt>
                <c:pt idx="300">
                  <c:v>225.86008000000001</c:v>
                </c:pt>
                <c:pt idx="301">
                  <c:v>225.87961000000001</c:v>
                </c:pt>
                <c:pt idx="302">
                  <c:v>225.89914999999999</c:v>
                </c:pt>
                <c:pt idx="303">
                  <c:v>225.9187</c:v>
                </c:pt>
                <c:pt idx="304">
                  <c:v>225.93823</c:v>
                </c:pt>
                <c:pt idx="305">
                  <c:v>225.95776000000001</c:v>
                </c:pt>
                <c:pt idx="306">
                  <c:v>225.97729000000001</c:v>
                </c:pt>
                <c:pt idx="307">
                  <c:v>225.99682999999999</c:v>
                </c:pt>
                <c:pt idx="308">
                  <c:v>226.01635999999999</c:v>
                </c:pt>
                <c:pt idx="309">
                  <c:v>226.03588999999999</c:v>
                </c:pt>
                <c:pt idx="310">
                  <c:v>226.05542</c:v>
                </c:pt>
                <c:pt idx="311">
                  <c:v>226.07495</c:v>
                </c:pt>
                <c:pt idx="312">
                  <c:v>226.09448</c:v>
                </c:pt>
                <c:pt idx="313">
                  <c:v>226.11403999999999</c:v>
                </c:pt>
                <c:pt idx="314">
                  <c:v>226.13356999999999</c:v>
                </c:pt>
                <c:pt idx="315">
                  <c:v>226.15309999999999</c:v>
                </c:pt>
                <c:pt idx="316">
                  <c:v>226.17263</c:v>
                </c:pt>
                <c:pt idx="317">
                  <c:v>226.19216</c:v>
                </c:pt>
                <c:pt idx="318">
                  <c:v>226.21169</c:v>
                </c:pt>
                <c:pt idx="319">
                  <c:v>226.23123000000001</c:v>
                </c:pt>
                <c:pt idx="320">
                  <c:v>226.25076000000001</c:v>
                </c:pt>
                <c:pt idx="321">
                  <c:v>226.27028999999999</c:v>
                </c:pt>
                <c:pt idx="322">
                  <c:v>226.28981999999999</c:v>
                </c:pt>
                <c:pt idx="323">
                  <c:v>226.30937</c:v>
                </c:pt>
                <c:pt idx="324">
                  <c:v>226.32891000000001</c:v>
                </c:pt>
                <c:pt idx="325">
                  <c:v>226.34844000000001</c:v>
                </c:pt>
                <c:pt idx="326">
                  <c:v>226.36797000000001</c:v>
                </c:pt>
                <c:pt idx="327">
                  <c:v>226.38749999999999</c:v>
                </c:pt>
                <c:pt idx="328">
                  <c:v>226.40702999999999</c:v>
                </c:pt>
                <c:pt idx="329">
                  <c:v>226.42655999999999</c:v>
                </c:pt>
                <c:pt idx="330">
                  <c:v>226.44609</c:v>
                </c:pt>
                <c:pt idx="331">
                  <c:v>226.46562</c:v>
                </c:pt>
                <c:pt idx="332">
                  <c:v>226.48516000000001</c:v>
                </c:pt>
                <c:pt idx="333">
                  <c:v>226.50470999999999</c:v>
                </c:pt>
                <c:pt idx="334">
                  <c:v>226.52423999999999</c:v>
                </c:pt>
                <c:pt idx="335">
                  <c:v>226.54376999999999</c:v>
                </c:pt>
                <c:pt idx="336">
                  <c:v>226.56331</c:v>
                </c:pt>
                <c:pt idx="337">
                  <c:v>226.58284</c:v>
                </c:pt>
                <c:pt idx="338">
                  <c:v>226.60237000000001</c:v>
                </c:pt>
                <c:pt idx="339">
                  <c:v>226.62190000000001</c:v>
                </c:pt>
                <c:pt idx="340">
                  <c:v>226.64143000000001</c:v>
                </c:pt>
                <c:pt idx="341">
                  <c:v>226.66095999999999</c:v>
                </c:pt>
                <c:pt idx="342">
                  <c:v>226.68048999999999</c:v>
                </c:pt>
                <c:pt idx="343">
                  <c:v>226.70005</c:v>
                </c:pt>
                <c:pt idx="344">
                  <c:v>226.71958000000001</c:v>
                </c:pt>
                <c:pt idx="345">
                  <c:v>226.73911000000001</c:v>
                </c:pt>
                <c:pt idx="346">
                  <c:v>226.75864000000001</c:v>
                </c:pt>
                <c:pt idx="347">
                  <c:v>226.77816999999999</c:v>
                </c:pt>
                <c:pt idx="348">
                  <c:v>226.79771</c:v>
                </c:pt>
                <c:pt idx="349">
                  <c:v>226.81724</c:v>
                </c:pt>
                <c:pt idx="350">
                  <c:v>226.83677</c:v>
                </c:pt>
                <c:pt idx="351">
                  <c:v>226.8563</c:v>
                </c:pt>
                <c:pt idx="352">
                  <c:v>226.87583000000001</c:v>
                </c:pt>
                <c:pt idx="353">
                  <c:v>226.89536000000001</c:v>
                </c:pt>
                <c:pt idx="354">
                  <c:v>226.91492</c:v>
                </c:pt>
                <c:pt idx="355">
                  <c:v>226.93445</c:v>
                </c:pt>
                <c:pt idx="356">
                  <c:v>226.95398</c:v>
                </c:pt>
                <c:pt idx="357">
                  <c:v>226.97351</c:v>
                </c:pt>
                <c:pt idx="358">
                  <c:v>226.99304000000001</c:v>
                </c:pt>
                <c:pt idx="359">
                  <c:v>227.01257000000001</c:v>
                </c:pt>
                <c:pt idx="360">
                  <c:v>227.03210000000001</c:v>
                </c:pt>
                <c:pt idx="361">
                  <c:v>227.05163999999999</c:v>
                </c:pt>
                <c:pt idx="362">
                  <c:v>227.07117</c:v>
                </c:pt>
                <c:pt idx="363">
                  <c:v>227.0907</c:v>
                </c:pt>
                <c:pt idx="364">
                  <c:v>227.11025000000001</c:v>
                </c:pt>
                <c:pt idx="365">
                  <c:v>227.12979000000001</c:v>
                </c:pt>
                <c:pt idx="366">
                  <c:v>227.14931999999999</c:v>
                </c:pt>
                <c:pt idx="367">
                  <c:v>227.16884999999999</c:v>
                </c:pt>
                <c:pt idx="368">
                  <c:v>227.18838</c:v>
                </c:pt>
                <c:pt idx="369">
                  <c:v>227.20791</c:v>
                </c:pt>
                <c:pt idx="370">
                  <c:v>227.22744</c:v>
                </c:pt>
                <c:pt idx="371">
                  <c:v>227.24697</c:v>
                </c:pt>
                <c:pt idx="372">
                  <c:v>227.26650000000001</c:v>
                </c:pt>
                <c:pt idx="373">
                  <c:v>227.28604000000001</c:v>
                </c:pt>
                <c:pt idx="374">
                  <c:v>227.30559</c:v>
                </c:pt>
                <c:pt idx="375">
                  <c:v>227.32512</c:v>
                </c:pt>
                <c:pt idx="376">
                  <c:v>227.34465</c:v>
                </c:pt>
                <c:pt idx="377">
                  <c:v>227.36418</c:v>
                </c:pt>
                <c:pt idx="378">
                  <c:v>227.38372000000001</c:v>
                </c:pt>
                <c:pt idx="379">
                  <c:v>227.40325000000001</c:v>
                </c:pt>
                <c:pt idx="380">
                  <c:v>227.42277999999999</c:v>
                </c:pt>
                <c:pt idx="381">
                  <c:v>227.44230999999999</c:v>
                </c:pt>
                <c:pt idx="382">
                  <c:v>227.46184</c:v>
                </c:pt>
                <c:pt idx="383">
                  <c:v>227.48137</c:v>
                </c:pt>
                <c:pt idx="384">
                  <c:v>227.50093000000001</c:v>
                </c:pt>
                <c:pt idx="385">
                  <c:v>227.52046000000001</c:v>
                </c:pt>
                <c:pt idx="386">
                  <c:v>227.53998999999999</c:v>
                </c:pt>
                <c:pt idx="387">
                  <c:v>227.55951999999999</c:v>
                </c:pt>
                <c:pt idx="388">
                  <c:v>227.57905</c:v>
                </c:pt>
                <c:pt idx="389">
                  <c:v>227.59858</c:v>
                </c:pt>
                <c:pt idx="390">
                  <c:v>227.61812</c:v>
                </c:pt>
                <c:pt idx="391">
                  <c:v>227.63765000000001</c:v>
                </c:pt>
                <c:pt idx="392">
                  <c:v>227.65718000000001</c:v>
                </c:pt>
                <c:pt idx="393">
                  <c:v>227.67671000000001</c:v>
                </c:pt>
                <c:pt idx="394">
                  <c:v>227.69623999999999</c:v>
                </c:pt>
                <c:pt idx="395">
                  <c:v>227.7158</c:v>
                </c:pt>
                <c:pt idx="396">
                  <c:v>227.73533</c:v>
                </c:pt>
                <c:pt idx="397">
                  <c:v>227.75486000000001</c:v>
                </c:pt>
                <c:pt idx="398">
                  <c:v>227.77439000000001</c:v>
                </c:pt>
                <c:pt idx="399">
                  <c:v>227.79392000000001</c:v>
                </c:pt>
                <c:pt idx="400">
                  <c:v>227.81344999999999</c:v>
                </c:pt>
                <c:pt idx="401">
                  <c:v>227.83297999999999</c:v>
                </c:pt>
                <c:pt idx="402">
                  <c:v>227.85251</c:v>
                </c:pt>
                <c:pt idx="403">
                  <c:v>227.87205</c:v>
                </c:pt>
                <c:pt idx="404">
                  <c:v>227.89158</c:v>
                </c:pt>
                <c:pt idx="405">
                  <c:v>227.91113000000001</c:v>
                </c:pt>
                <c:pt idx="406">
                  <c:v>227.93065999999999</c:v>
                </c:pt>
                <c:pt idx="407">
                  <c:v>227.9502</c:v>
                </c:pt>
                <c:pt idx="408">
                  <c:v>227.96973</c:v>
                </c:pt>
                <c:pt idx="409">
                  <c:v>227.98926</c:v>
                </c:pt>
                <c:pt idx="410">
                  <c:v>228.00879</c:v>
                </c:pt>
                <c:pt idx="411">
                  <c:v>228.02832000000001</c:v>
                </c:pt>
                <c:pt idx="412">
                  <c:v>228.04785000000001</c:v>
                </c:pt>
                <c:pt idx="413">
                  <c:v>228.06738000000001</c:v>
                </c:pt>
                <c:pt idx="414">
                  <c:v>228.08690999999999</c:v>
                </c:pt>
                <c:pt idx="415">
                  <c:v>228.10647</c:v>
                </c:pt>
                <c:pt idx="416">
                  <c:v>228.126</c:v>
                </c:pt>
                <c:pt idx="417">
                  <c:v>228.14553000000001</c:v>
                </c:pt>
                <c:pt idx="418">
                  <c:v>228.16506000000001</c:v>
                </c:pt>
                <c:pt idx="419">
                  <c:v>228.18458999999999</c:v>
                </c:pt>
                <c:pt idx="420">
                  <c:v>228.20412999999999</c:v>
                </c:pt>
                <c:pt idx="421">
                  <c:v>228.22366</c:v>
                </c:pt>
                <c:pt idx="422">
                  <c:v>228.24319</c:v>
                </c:pt>
                <c:pt idx="423">
                  <c:v>228.26272</c:v>
                </c:pt>
                <c:pt idx="424">
                  <c:v>228.28225</c:v>
                </c:pt>
                <c:pt idx="425">
                  <c:v>228.30180999999999</c:v>
                </c:pt>
                <c:pt idx="426">
                  <c:v>228.32133999999999</c:v>
                </c:pt>
                <c:pt idx="427">
                  <c:v>228.34087</c:v>
                </c:pt>
                <c:pt idx="428">
                  <c:v>228.3604</c:v>
                </c:pt>
                <c:pt idx="429">
                  <c:v>228.37993</c:v>
                </c:pt>
                <c:pt idx="430">
                  <c:v>228.39946</c:v>
                </c:pt>
                <c:pt idx="431">
                  <c:v>228.41899000000001</c:v>
                </c:pt>
                <c:pt idx="432">
                  <c:v>228.43852999999999</c:v>
                </c:pt>
                <c:pt idx="433">
                  <c:v>228.45805999999999</c:v>
                </c:pt>
                <c:pt idx="434">
                  <c:v>228.47758999999999</c:v>
                </c:pt>
                <c:pt idx="435">
                  <c:v>228.49712</c:v>
                </c:pt>
                <c:pt idx="436">
                  <c:v>228.51667</c:v>
                </c:pt>
                <c:pt idx="437">
                  <c:v>228.53621000000001</c:v>
                </c:pt>
                <c:pt idx="438">
                  <c:v>228.55573999999999</c:v>
                </c:pt>
                <c:pt idx="439">
                  <c:v>228.57526999999999</c:v>
                </c:pt>
                <c:pt idx="440">
                  <c:v>228.59479999999999</c:v>
                </c:pt>
                <c:pt idx="441">
                  <c:v>228.61433</c:v>
                </c:pt>
                <c:pt idx="442">
                  <c:v>228.63386</c:v>
                </c:pt>
                <c:pt idx="443">
                  <c:v>228.65339</c:v>
                </c:pt>
                <c:pt idx="444">
                  <c:v>228.67292</c:v>
                </c:pt>
                <c:pt idx="445">
                  <c:v>228.69246000000001</c:v>
                </c:pt>
                <c:pt idx="446">
                  <c:v>228.71200999999999</c:v>
                </c:pt>
                <c:pt idx="447">
                  <c:v>228.73154</c:v>
                </c:pt>
                <c:pt idx="448">
                  <c:v>228.75107</c:v>
                </c:pt>
                <c:pt idx="449">
                  <c:v>228.77061</c:v>
                </c:pt>
                <c:pt idx="450">
                  <c:v>228.79014000000001</c:v>
                </c:pt>
                <c:pt idx="451">
                  <c:v>228.80967000000001</c:v>
                </c:pt>
                <c:pt idx="452">
                  <c:v>228.82919999999999</c:v>
                </c:pt>
                <c:pt idx="453">
                  <c:v>228.84872999999999</c:v>
                </c:pt>
                <c:pt idx="454">
                  <c:v>228.86825999999999</c:v>
                </c:pt>
                <c:pt idx="455">
                  <c:v>228.88779</c:v>
                </c:pt>
                <c:pt idx="456">
                  <c:v>228.90735000000001</c:v>
                </c:pt>
                <c:pt idx="457">
                  <c:v>228.92688000000001</c:v>
                </c:pt>
                <c:pt idx="458">
                  <c:v>228.94640999999999</c:v>
                </c:pt>
                <c:pt idx="459">
                  <c:v>228.96593999999999</c:v>
                </c:pt>
                <c:pt idx="460">
                  <c:v>228.98546999999999</c:v>
                </c:pt>
                <c:pt idx="461">
                  <c:v>229.005</c:v>
                </c:pt>
                <c:pt idx="462">
                  <c:v>229.02454</c:v>
                </c:pt>
                <c:pt idx="463">
                  <c:v>229.04407</c:v>
                </c:pt>
                <c:pt idx="464">
                  <c:v>229.06360000000001</c:v>
                </c:pt>
                <c:pt idx="465">
                  <c:v>229.08313000000001</c:v>
                </c:pt>
                <c:pt idx="466">
                  <c:v>229.10269</c:v>
                </c:pt>
                <c:pt idx="467">
                  <c:v>229.12222</c:v>
                </c:pt>
                <c:pt idx="468">
                  <c:v>229.14175</c:v>
                </c:pt>
                <c:pt idx="469">
                  <c:v>229.16128</c:v>
                </c:pt>
                <c:pt idx="470">
                  <c:v>229.18081000000001</c:v>
                </c:pt>
                <c:pt idx="471">
                  <c:v>229.20034000000001</c:v>
                </c:pt>
                <c:pt idx="472">
                  <c:v>229.21986999999999</c:v>
                </c:pt>
                <c:pt idx="473">
                  <c:v>229.23939999999999</c:v>
                </c:pt>
                <c:pt idx="474">
                  <c:v>229.25894</c:v>
                </c:pt>
                <c:pt idx="475">
                  <c:v>229.27847</c:v>
                </c:pt>
                <c:pt idx="476">
                  <c:v>229.298</c:v>
                </c:pt>
                <c:pt idx="477">
                  <c:v>229.31755000000001</c:v>
                </c:pt>
                <c:pt idx="478">
                  <c:v>229.33707999999999</c:v>
                </c:pt>
                <c:pt idx="479">
                  <c:v>229.35661999999999</c:v>
                </c:pt>
                <c:pt idx="480">
                  <c:v>229.37615</c:v>
                </c:pt>
                <c:pt idx="481">
                  <c:v>229.39568</c:v>
                </c:pt>
                <c:pt idx="482">
                  <c:v>229.41521</c:v>
                </c:pt>
                <c:pt idx="483">
                  <c:v>229.43474000000001</c:v>
                </c:pt>
                <c:pt idx="484">
                  <c:v>229.45427000000001</c:v>
                </c:pt>
                <c:pt idx="485">
                  <c:v>229.47380000000001</c:v>
                </c:pt>
                <c:pt idx="486">
                  <c:v>229.49332999999999</c:v>
                </c:pt>
                <c:pt idx="487">
                  <c:v>229.51289</c:v>
                </c:pt>
                <c:pt idx="488">
                  <c:v>229.53242</c:v>
                </c:pt>
                <c:pt idx="489">
                  <c:v>229.55195000000001</c:v>
                </c:pt>
                <c:pt idx="490">
                  <c:v>229.57148000000001</c:v>
                </c:pt>
                <c:pt idx="491">
                  <c:v>229.59101999999999</c:v>
                </c:pt>
                <c:pt idx="492">
                  <c:v>229.61054999999999</c:v>
                </c:pt>
                <c:pt idx="493">
                  <c:v>229.63007999999999</c:v>
                </c:pt>
                <c:pt idx="494">
                  <c:v>229.64961</c:v>
                </c:pt>
                <c:pt idx="495">
                  <c:v>229.66914</c:v>
                </c:pt>
                <c:pt idx="496">
                  <c:v>229.68867</c:v>
                </c:pt>
                <c:pt idx="497">
                  <c:v>229.70822999999999</c:v>
                </c:pt>
                <c:pt idx="498">
                  <c:v>229.72775999999999</c:v>
                </c:pt>
                <c:pt idx="499">
                  <c:v>229.74728999999999</c:v>
                </c:pt>
                <c:pt idx="500">
                  <c:v>229.76682</c:v>
                </c:pt>
                <c:pt idx="501">
                  <c:v>229.78635</c:v>
                </c:pt>
                <c:pt idx="502">
                  <c:v>229.80588</c:v>
                </c:pt>
                <c:pt idx="503">
                  <c:v>229.82542000000001</c:v>
                </c:pt>
                <c:pt idx="504">
                  <c:v>229.84495000000001</c:v>
                </c:pt>
                <c:pt idx="505">
                  <c:v>229.86447999999999</c:v>
                </c:pt>
                <c:pt idx="506">
                  <c:v>229.88400999999999</c:v>
                </c:pt>
                <c:pt idx="507">
                  <c:v>229.90356</c:v>
                </c:pt>
                <c:pt idx="508">
                  <c:v>229.92310000000001</c:v>
                </c:pt>
                <c:pt idx="509">
                  <c:v>229.94263000000001</c:v>
                </c:pt>
                <c:pt idx="510">
                  <c:v>229.96216000000001</c:v>
                </c:pt>
                <c:pt idx="511">
                  <c:v>229.98168999999999</c:v>
                </c:pt>
                <c:pt idx="512">
                  <c:v>230.00121999999999</c:v>
                </c:pt>
                <c:pt idx="513">
                  <c:v>230.02074999999999</c:v>
                </c:pt>
                <c:pt idx="514">
                  <c:v>230.04028</c:v>
                </c:pt>
                <c:pt idx="515">
                  <c:v>230.05981</c:v>
                </c:pt>
                <c:pt idx="516">
                  <c:v>230.07935000000001</c:v>
                </c:pt>
                <c:pt idx="517">
                  <c:v>230.09888000000001</c:v>
                </c:pt>
                <c:pt idx="518">
                  <c:v>230.11842999999999</c:v>
                </c:pt>
                <c:pt idx="519">
                  <c:v>230.13795999999999</c:v>
                </c:pt>
                <c:pt idx="520">
                  <c:v>230.1575</c:v>
                </c:pt>
                <c:pt idx="521">
                  <c:v>230.17703</c:v>
                </c:pt>
                <c:pt idx="522">
                  <c:v>230.19656000000001</c:v>
                </c:pt>
                <c:pt idx="523">
                  <c:v>230.21609000000001</c:v>
                </c:pt>
                <c:pt idx="524">
                  <c:v>230.23562000000001</c:v>
                </c:pt>
                <c:pt idx="525">
                  <c:v>230.25514999999999</c:v>
                </c:pt>
                <c:pt idx="526">
                  <c:v>230.27467999999999</c:v>
                </c:pt>
                <c:pt idx="527">
                  <c:v>230.29420999999999</c:v>
                </c:pt>
                <c:pt idx="528">
                  <c:v>230.31377000000001</c:v>
                </c:pt>
                <c:pt idx="529">
                  <c:v>230.33330000000001</c:v>
                </c:pt>
                <c:pt idx="530">
                  <c:v>230.35283000000001</c:v>
                </c:pt>
                <c:pt idx="531">
                  <c:v>230.37235999999999</c:v>
                </c:pt>
                <c:pt idx="532">
                  <c:v>230.39188999999999</c:v>
                </c:pt>
                <c:pt idx="533">
                  <c:v>230.41143</c:v>
                </c:pt>
                <c:pt idx="534">
                  <c:v>230.43096</c:v>
                </c:pt>
                <c:pt idx="535">
                  <c:v>230.45049</c:v>
                </c:pt>
                <c:pt idx="536">
                  <c:v>230.47002000000001</c:v>
                </c:pt>
                <c:pt idx="537">
                  <c:v>230.48955000000001</c:v>
                </c:pt>
                <c:pt idx="538">
                  <c:v>230.50910999999999</c:v>
                </c:pt>
                <c:pt idx="539">
                  <c:v>230.52864</c:v>
                </c:pt>
                <c:pt idx="540">
                  <c:v>230.54817</c:v>
                </c:pt>
                <c:pt idx="541">
                  <c:v>230.5677</c:v>
                </c:pt>
                <c:pt idx="542">
                  <c:v>230.58723000000001</c:v>
                </c:pt>
                <c:pt idx="543">
                  <c:v>230.60676000000001</c:v>
                </c:pt>
                <c:pt idx="544">
                  <c:v>230.62629000000001</c:v>
                </c:pt>
                <c:pt idx="545">
                  <c:v>230.64582999999999</c:v>
                </c:pt>
                <c:pt idx="546">
                  <c:v>230.66535999999999</c:v>
                </c:pt>
                <c:pt idx="547">
                  <c:v>230.68489</c:v>
                </c:pt>
                <c:pt idx="548">
                  <c:v>230.70444000000001</c:v>
                </c:pt>
                <c:pt idx="549">
                  <c:v>230.72397000000001</c:v>
                </c:pt>
                <c:pt idx="550">
                  <c:v>230.74350999999999</c:v>
                </c:pt>
                <c:pt idx="551">
                  <c:v>230.76303999999999</c:v>
                </c:pt>
                <c:pt idx="552">
                  <c:v>230.78256999999999</c:v>
                </c:pt>
                <c:pt idx="553">
                  <c:v>230.8021</c:v>
                </c:pt>
                <c:pt idx="554">
                  <c:v>230.82163</c:v>
                </c:pt>
                <c:pt idx="555">
                  <c:v>230.84116</c:v>
                </c:pt>
                <c:pt idx="556">
                  <c:v>230.86069000000001</c:v>
                </c:pt>
                <c:pt idx="557">
                  <c:v>230.88022000000001</c:v>
                </c:pt>
                <c:pt idx="558">
                  <c:v>230.89975999999999</c:v>
                </c:pt>
                <c:pt idx="559">
                  <c:v>230.91931</c:v>
                </c:pt>
                <c:pt idx="560">
                  <c:v>230.93884</c:v>
                </c:pt>
                <c:pt idx="561">
                  <c:v>230.95837</c:v>
                </c:pt>
                <c:pt idx="562">
                  <c:v>230.97791000000001</c:v>
                </c:pt>
                <c:pt idx="563">
                  <c:v>230.99744000000001</c:v>
                </c:pt>
                <c:pt idx="564">
                  <c:v>231.01696999999999</c:v>
                </c:pt>
                <c:pt idx="565">
                  <c:v>231.03649999999999</c:v>
                </c:pt>
                <c:pt idx="566">
                  <c:v>231.05602999999999</c:v>
                </c:pt>
                <c:pt idx="567">
                  <c:v>231.07556</c:v>
                </c:pt>
                <c:pt idx="568">
                  <c:v>231.09509</c:v>
                </c:pt>
                <c:pt idx="569">
                  <c:v>231.11465000000001</c:v>
                </c:pt>
                <c:pt idx="570">
                  <c:v>231.13417999999999</c:v>
                </c:pt>
                <c:pt idx="571">
                  <c:v>231.15370999999999</c:v>
                </c:pt>
                <c:pt idx="572">
                  <c:v>231.17323999999999</c:v>
                </c:pt>
                <c:pt idx="573">
                  <c:v>231.19277</c:v>
                </c:pt>
                <c:pt idx="574">
                  <c:v>231.2123</c:v>
                </c:pt>
                <c:pt idx="575">
                  <c:v>231.23184000000001</c:v>
                </c:pt>
                <c:pt idx="576">
                  <c:v>231.25137000000001</c:v>
                </c:pt>
                <c:pt idx="577">
                  <c:v>231.27090000000001</c:v>
                </c:pt>
                <c:pt idx="578">
                  <c:v>231.29042999999999</c:v>
                </c:pt>
                <c:pt idx="579">
                  <c:v>231.30999</c:v>
                </c:pt>
                <c:pt idx="580">
                  <c:v>231.32952</c:v>
                </c:pt>
                <c:pt idx="581">
                  <c:v>231.34905000000001</c:v>
                </c:pt>
                <c:pt idx="582">
                  <c:v>231.36858000000001</c:v>
                </c:pt>
                <c:pt idx="583">
                  <c:v>231.38811000000001</c:v>
                </c:pt>
                <c:pt idx="584">
                  <c:v>231.40763999999999</c:v>
                </c:pt>
                <c:pt idx="585">
                  <c:v>231.42716999999999</c:v>
                </c:pt>
                <c:pt idx="586">
                  <c:v>231.44669999999999</c:v>
                </c:pt>
                <c:pt idx="587">
                  <c:v>231.46624</c:v>
                </c:pt>
                <c:pt idx="588">
                  <c:v>231.48577</c:v>
                </c:pt>
                <c:pt idx="589">
                  <c:v>231.50532000000001</c:v>
                </c:pt>
                <c:pt idx="590">
                  <c:v>231.52484999999999</c:v>
                </c:pt>
                <c:pt idx="591">
                  <c:v>231.54437999999999</c:v>
                </c:pt>
                <c:pt idx="592">
                  <c:v>231.56392</c:v>
                </c:pt>
                <c:pt idx="593">
                  <c:v>231.58345</c:v>
                </c:pt>
                <c:pt idx="594">
                  <c:v>231.60298</c:v>
                </c:pt>
                <c:pt idx="595">
                  <c:v>231.62251000000001</c:v>
                </c:pt>
                <c:pt idx="596">
                  <c:v>231.64204000000001</c:v>
                </c:pt>
                <c:pt idx="597">
                  <c:v>231.66157000000001</c:v>
                </c:pt>
                <c:pt idx="598">
                  <c:v>231.68109999999999</c:v>
                </c:pt>
                <c:pt idx="599">
                  <c:v>231.70066</c:v>
                </c:pt>
                <c:pt idx="600">
                  <c:v>231.72019</c:v>
                </c:pt>
                <c:pt idx="601">
                  <c:v>231.73972000000001</c:v>
                </c:pt>
                <c:pt idx="602">
                  <c:v>231.75925000000001</c:v>
                </c:pt>
                <c:pt idx="603">
                  <c:v>231.77878000000001</c:v>
                </c:pt>
                <c:pt idx="604">
                  <c:v>231.79831999999999</c:v>
                </c:pt>
                <c:pt idx="605">
                  <c:v>231.81784999999999</c:v>
                </c:pt>
                <c:pt idx="606">
                  <c:v>231.83738</c:v>
                </c:pt>
                <c:pt idx="607">
                  <c:v>231.85691</c:v>
                </c:pt>
                <c:pt idx="608">
                  <c:v>231.87644</c:v>
                </c:pt>
                <c:pt idx="609">
                  <c:v>231.89597000000001</c:v>
                </c:pt>
                <c:pt idx="610">
                  <c:v>231.91552999999999</c:v>
                </c:pt>
                <c:pt idx="611">
                  <c:v>231.93505999999999</c:v>
                </c:pt>
                <c:pt idx="612">
                  <c:v>231.95459</c:v>
                </c:pt>
                <c:pt idx="613">
                  <c:v>231.97412</c:v>
                </c:pt>
                <c:pt idx="614">
                  <c:v>231.99365</c:v>
                </c:pt>
                <c:pt idx="615">
                  <c:v>232.01318000000001</c:v>
                </c:pt>
                <c:pt idx="616">
                  <c:v>232.03271000000001</c:v>
                </c:pt>
                <c:pt idx="617">
                  <c:v>232.05224999999999</c:v>
                </c:pt>
                <c:pt idx="618">
                  <c:v>232.07177999999999</c:v>
                </c:pt>
                <c:pt idx="619">
                  <c:v>232.09130999999999</c:v>
                </c:pt>
                <c:pt idx="620">
                  <c:v>232.11086</c:v>
                </c:pt>
                <c:pt idx="621">
                  <c:v>232.13040000000001</c:v>
                </c:pt>
                <c:pt idx="622">
                  <c:v>232.14993000000001</c:v>
                </c:pt>
                <c:pt idx="623">
                  <c:v>232.16945999999999</c:v>
                </c:pt>
                <c:pt idx="624">
                  <c:v>232.18898999999999</c:v>
                </c:pt>
                <c:pt idx="625">
                  <c:v>232.20851999999999</c:v>
                </c:pt>
                <c:pt idx="626">
                  <c:v>232.22805</c:v>
                </c:pt>
                <c:pt idx="627">
                  <c:v>232.24758</c:v>
                </c:pt>
                <c:pt idx="628">
                  <c:v>232.26711</c:v>
                </c:pt>
                <c:pt idx="629">
                  <c:v>232.28665000000001</c:v>
                </c:pt>
                <c:pt idx="630">
                  <c:v>232.30619999999999</c:v>
                </c:pt>
                <c:pt idx="631">
                  <c:v>232.32572999999999</c:v>
                </c:pt>
                <c:pt idx="632">
                  <c:v>232.34526</c:v>
                </c:pt>
                <c:pt idx="633">
                  <c:v>232.36479</c:v>
                </c:pt>
                <c:pt idx="634">
                  <c:v>232.38433000000001</c:v>
                </c:pt>
                <c:pt idx="635">
                  <c:v>232.40386000000001</c:v>
                </c:pt>
                <c:pt idx="636">
                  <c:v>232.42339000000001</c:v>
                </c:pt>
                <c:pt idx="637">
                  <c:v>232.44291999999999</c:v>
                </c:pt>
                <c:pt idx="638">
                  <c:v>232.46244999999999</c:v>
                </c:pt>
                <c:pt idx="639">
                  <c:v>232.48197999999999</c:v>
                </c:pt>
                <c:pt idx="640">
                  <c:v>232.50154000000001</c:v>
                </c:pt>
                <c:pt idx="641">
                  <c:v>232.52107000000001</c:v>
                </c:pt>
                <c:pt idx="642">
                  <c:v>232.54060000000001</c:v>
                </c:pt>
                <c:pt idx="643">
                  <c:v>232.56012999999999</c:v>
                </c:pt>
                <c:pt idx="644">
                  <c:v>232.57965999999999</c:v>
                </c:pt>
                <c:pt idx="645">
                  <c:v>232.59918999999999</c:v>
                </c:pt>
                <c:pt idx="646">
                  <c:v>232.61873</c:v>
                </c:pt>
                <c:pt idx="647">
                  <c:v>232.63826</c:v>
                </c:pt>
                <c:pt idx="648">
                  <c:v>232.65779000000001</c:v>
                </c:pt>
                <c:pt idx="649">
                  <c:v>232.67732000000001</c:v>
                </c:pt>
                <c:pt idx="650">
                  <c:v>232.69685000000001</c:v>
                </c:pt>
                <c:pt idx="651">
                  <c:v>232.71641</c:v>
                </c:pt>
                <c:pt idx="652">
                  <c:v>232.73594</c:v>
                </c:pt>
                <c:pt idx="653">
                  <c:v>232.75547</c:v>
                </c:pt>
                <c:pt idx="654">
                  <c:v>232.77500000000001</c:v>
                </c:pt>
                <c:pt idx="655">
                  <c:v>232.79453000000001</c:v>
                </c:pt>
                <c:pt idx="656">
                  <c:v>232.81406000000001</c:v>
                </c:pt>
                <c:pt idx="657">
                  <c:v>232.83358999999999</c:v>
                </c:pt>
                <c:pt idx="658">
                  <c:v>232.85312999999999</c:v>
                </c:pt>
                <c:pt idx="659">
                  <c:v>232.87266</c:v>
                </c:pt>
                <c:pt idx="660">
                  <c:v>232.89219</c:v>
                </c:pt>
                <c:pt idx="661">
                  <c:v>232.91174000000001</c:v>
                </c:pt>
                <c:pt idx="662">
                  <c:v>232.93127000000001</c:v>
                </c:pt>
                <c:pt idx="663">
                  <c:v>232.95080999999999</c:v>
                </c:pt>
                <c:pt idx="664">
                  <c:v>232.97033999999999</c:v>
                </c:pt>
                <c:pt idx="665">
                  <c:v>232.98987</c:v>
                </c:pt>
                <c:pt idx="666">
                  <c:v>233.0094</c:v>
                </c:pt>
                <c:pt idx="667">
                  <c:v>233.02893</c:v>
                </c:pt>
                <c:pt idx="668">
                  <c:v>233.04846000000001</c:v>
                </c:pt>
                <c:pt idx="669">
                  <c:v>233.06799000000001</c:v>
                </c:pt>
                <c:pt idx="670">
                  <c:v>233.08752000000001</c:v>
                </c:pt>
                <c:pt idx="671">
                  <c:v>233.10708</c:v>
                </c:pt>
                <c:pt idx="672">
                  <c:v>233.12661</c:v>
                </c:pt>
                <c:pt idx="673">
                  <c:v>233.14614</c:v>
                </c:pt>
                <c:pt idx="674">
                  <c:v>233.16567000000001</c:v>
                </c:pt>
                <c:pt idx="675">
                  <c:v>233.18521000000001</c:v>
                </c:pt>
                <c:pt idx="676">
                  <c:v>233.20473999999999</c:v>
                </c:pt>
                <c:pt idx="677">
                  <c:v>233.22426999999999</c:v>
                </c:pt>
                <c:pt idx="678">
                  <c:v>233.24379999999999</c:v>
                </c:pt>
                <c:pt idx="679">
                  <c:v>233.26333</c:v>
                </c:pt>
                <c:pt idx="680">
                  <c:v>233.28286</c:v>
                </c:pt>
                <c:pt idx="681">
                  <c:v>233.30242000000001</c:v>
                </c:pt>
                <c:pt idx="682">
                  <c:v>233.32194999999999</c:v>
                </c:pt>
                <c:pt idx="683">
                  <c:v>233.34147999999999</c:v>
                </c:pt>
                <c:pt idx="684">
                  <c:v>233.36100999999999</c:v>
                </c:pt>
                <c:pt idx="685">
                  <c:v>233.38054</c:v>
                </c:pt>
                <c:pt idx="686">
                  <c:v>233.40007</c:v>
                </c:pt>
                <c:pt idx="687">
                  <c:v>233.4196</c:v>
                </c:pt>
                <c:pt idx="688">
                  <c:v>233.43914000000001</c:v>
                </c:pt>
                <c:pt idx="689">
                  <c:v>233.45867000000001</c:v>
                </c:pt>
                <c:pt idx="690">
                  <c:v>233.47819999999999</c:v>
                </c:pt>
                <c:pt idx="691">
                  <c:v>233.49772999999999</c:v>
                </c:pt>
                <c:pt idx="692">
                  <c:v>233.51729</c:v>
                </c:pt>
                <c:pt idx="693">
                  <c:v>233.53682000000001</c:v>
                </c:pt>
                <c:pt idx="694">
                  <c:v>233.55635000000001</c:v>
                </c:pt>
                <c:pt idx="695">
                  <c:v>233.57588000000001</c:v>
                </c:pt>
                <c:pt idx="696">
                  <c:v>233.59540999999999</c:v>
                </c:pt>
                <c:pt idx="697">
                  <c:v>233.61493999999999</c:v>
                </c:pt>
                <c:pt idx="698">
                  <c:v>233.63446999999999</c:v>
                </c:pt>
                <c:pt idx="699">
                  <c:v>233.654</c:v>
                </c:pt>
                <c:pt idx="700">
                  <c:v>233.67354</c:v>
                </c:pt>
                <c:pt idx="701">
                  <c:v>233.69307000000001</c:v>
                </c:pt>
                <c:pt idx="702">
                  <c:v>233.71261999999999</c:v>
                </c:pt>
                <c:pt idx="703">
                  <c:v>233.73214999999999</c:v>
                </c:pt>
                <c:pt idx="704">
                  <c:v>233.75167999999999</c:v>
                </c:pt>
                <c:pt idx="705">
                  <c:v>233.77122</c:v>
                </c:pt>
                <c:pt idx="706">
                  <c:v>233.79075</c:v>
                </c:pt>
                <c:pt idx="707">
                  <c:v>233.81028000000001</c:v>
                </c:pt>
                <c:pt idx="708">
                  <c:v>233.82981000000001</c:v>
                </c:pt>
                <c:pt idx="709">
                  <c:v>233.84934000000001</c:v>
                </c:pt>
                <c:pt idx="710">
                  <c:v>233.86886999999999</c:v>
                </c:pt>
                <c:pt idx="711">
                  <c:v>233.88839999999999</c:v>
                </c:pt>
                <c:pt idx="712">
                  <c:v>233.90796</c:v>
                </c:pt>
                <c:pt idx="713">
                  <c:v>233.92749000000001</c:v>
                </c:pt>
                <c:pt idx="714">
                  <c:v>233.94702000000001</c:v>
                </c:pt>
                <c:pt idx="715">
                  <c:v>233.96655000000001</c:v>
                </c:pt>
                <c:pt idx="716">
                  <c:v>233.98607999999999</c:v>
                </c:pt>
                <c:pt idx="717">
                  <c:v>234.00561999999999</c:v>
                </c:pt>
                <c:pt idx="718">
                  <c:v>234.02515</c:v>
                </c:pt>
                <c:pt idx="719">
                  <c:v>234.04468</c:v>
                </c:pt>
                <c:pt idx="720">
                  <c:v>234.06421</c:v>
                </c:pt>
                <c:pt idx="721">
                  <c:v>234.08374000000001</c:v>
                </c:pt>
                <c:pt idx="722">
                  <c:v>234.10329999999999</c:v>
                </c:pt>
                <c:pt idx="723">
                  <c:v>234.12282999999999</c:v>
                </c:pt>
                <c:pt idx="724">
                  <c:v>234.14236</c:v>
                </c:pt>
                <c:pt idx="725">
                  <c:v>234.16189</c:v>
                </c:pt>
                <c:pt idx="726">
                  <c:v>234.18142</c:v>
                </c:pt>
                <c:pt idx="727">
                  <c:v>234.20095000000001</c:v>
                </c:pt>
                <c:pt idx="728">
                  <c:v>234.22048000000001</c:v>
                </c:pt>
                <c:pt idx="729">
                  <c:v>234.24001000000001</c:v>
                </c:pt>
                <c:pt idx="730">
                  <c:v>234.25954999999999</c:v>
                </c:pt>
                <c:pt idx="731">
                  <c:v>234.27907999999999</c:v>
                </c:pt>
                <c:pt idx="732">
                  <c:v>234.29861</c:v>
                </c:pt>
                <c:pt idx="733">
                  <c:v>234.31816000000001</c:v>
                </c:pt>
                <c:pt idx="734">
                  <c:v>234.33770000000001</c:v>
                </c:pt>
                <c:pt idx="735">
                  <c:v>234.35722999999999</c:v>
                </c:pt>
                <c:pt idx="736">
                  <c:v>234.37675999999999</c:v>
                </c:pt>
                <c:pt idx="737">
                  <c:v>234.39628999999999</c:v>
                </c:pt>
                <c:pt idx="738">
                  <c:v>234.41582</c:v>
                </c:pt>
                <c:pt idx="739">
                  <c:v>234.43535</c:v>
                </c:pt>
                <c:pt idx="740">
                  <c:v>234.45488</c:v>
                </c:pt>
                <c:pt idx="741">
                  <c:v>234.47441000000001</c:v>
                </c:pt>
                <c:pt idx="742">
                  <c:v>234.49395000000001</c:v>
                </c:pt>
                <c:pt idx="743">
                  <c:v>234.51349999999999</c:v>
                </c:pt>
                <c:pt idx="744">
                  <c:v>234.53303</c:v>
                </c:pt>
                <c:pt idx="745">
                  <c:v>234.55256</c:v>
                </c:pt>
                <c:pt idx="746">
                  <c:v>234.57209</c:v>
                </c:pt>
                <c:pt idx="747">
                  <c:v>234.59163000000001</c:v>
                </c:pt>
                <c:pt idx="748">
                  <c:v>234.61116000000001</c:v>
                </c:pt>
                <c:pt idx="749">
                  <c:v>234.63068999999999</c:v>
                </c:pt>
                <c:pt idx="750">
                  <c:v>234.65021999999999</c:v>
                </c:pt>
                <c:pt idx="751">
                  <c:v>234.66974999999999</c:v>
                </c:pt>
                <c:pt idx="752">
                  <c:v>234.68928</c:v>
                </c:pt>
                <c:pt idx="753">
                  <c:v>234.70884000000001</c:v>
                </c:pt>
                <c:pt idx="754">
                  <c:v>234.72837000000001</c:v>
                </c:pt>
                <c:pt idx="755">
                  <c:v>234.74789999999999</c:v>
                </c:pt>
                <c:pt idx="756">
                  <c:v>234.76742999999999</c:v>
                </c:pt>
                <c:pt idx="757">
                  <c:v>234.78695999999999</c:v>
                </c:pt>
                <c:pt idx="758">
                  <c:v>234.80649</c:v>
                </c:pt>
                <c:pt idx="759">
                  <c:v>234.82603</c:v>
                </c:pt>
                <c:pt idx="760">
                  <c:v>234.84556000000001</c:v>
                </c:pt>
                <c:pt idx="761">
                  <c:v>234.86509000000001</c:v>
                </c:pt>
                <c:pt idx="762">
                  <c:v>234.88462000000001</c:v>
                </c:pt>
                <c:pt idx="763">
                  <c:v>234.90416999999999</c:v>
                </c:pt>
                <c:pt idx="764">
                  <c:v>234.92371</c:v>
                </c:pt>
                <c:pt idx="765">
                  <c:v>234.94324</c:v>
                </c:pt>
                <c:pt idx="766">
                  <c:v>234.96277000000001</c:v>
                </c:pt>
                <c:pt idx="767">
                  <c:v>234.98230000000001</c:v>
                </c:pt>
                <c:pt idx="768">
                  <c:v>235.00183000000001</c:v>
                </c:pt>
                <c:pt idx="769">
                  <c:v>235.02135999999999</c:v>
                </c:pt>
                <c:pt idx="770">
                  <c:v>235.04088999999999</c:v>
                </c:pt>
                <c:pt idx="771">
                  <c:v>235.06041999999999</c:v>
                </c:pt>
                <c:pt idx="772">
                  <c:v>235.07996</c:v>
                </c:pt>
                <c:pt idx="773">
                  <c:v>235.09949</c:v>
                </c:pt>
                <c:pt idx="774">
                  <c:v>235.11904000000001</c:v>
                </c:pt>
                <c:pt idx="775">
                  <c:v>235.13856999999999</c:v>
                </c:pt>
                <c:pt idx="776">
                  <c:v>235.15810999999999</c:v>
                </c:pt>
                <c:pt idx="777">
                  <c:v>235.17764</c:v>
                </c:pt>
                <c:pt idx="778">
                  <c:v>235.19717</c:v>
                </c:pt>
                <c:pt idx="779">
                  <c:v>235.2167</c:v>
                </c:pt>
                <c:pt idx="780">
                  <c:v>235.23623000000001</c:v>
                </c:pt>
                <c:pt idx="781">
                  <c:v>235.25576000000001</c:v>
                </c:pt>
                <c:pt idx="782">
                  <c:v>235.27529000000001</c:v>
                </c:pt>
                <c:pt idx="783">
                  <c:v>235.29481999999999</c:v>
                </c:pt>
                <c:pt idx="784">
                  <c:v>235.31438</c:v>
                </c:pt>
                <c:pt idx="785">
                  <c:v>235.33391</c:v>
                </c:pt>
                <c:pt idx="786">
                  <c:v>235.35344000000001</c:v>
                </c:pt>
                <c:pt idx="787">
                  <c:v>235.37297000000001</c:v>
                </c:pt>
                <c:pt idx="788">
                  <c:v>235.39250000000001</c:v>
                </c:pt>
                <c:pt idx="789">
                  <c:v>235.41203999999999</c:v>
                </c:pt>
                <c:pt idx="790">
                  <c:v>235.43156999999999</c:v>
                </c:pt>
                <c:pt idx="791">
                  <c:v>235.4511</c:v>
                </c:pt>
                <c:pt idx="792">
                  <c:v>235.47063</c:v>
                </c:pt>
                <c:pt idx="793">
                  <c:v>235.49016</c:v>
                </c:pt>
                <c:pt idx="794">
                  <c:v>235.50971999999999</c:v>
                </c:pt>
                <c:pt idx="795">
                  <c:v>235.52924999999999</c:v>
                </c:pt>
                <c:pt idx="796">
                  <c:v>235.54877999999999</c:v>
                </c:pt>
                <c:pt idx="797">
                  <c:v>235.56831</c:v>
                </c:pt>
                <c:pt idx="798">
                  <c:v>235.58784</c:v>
                </c:pt>
                <c:pt idx="799">
                  <c:v>235.60737</c:v>
                </c:pt>
                <c:pt idx="800">
                  <c:v>235.62690000000001</c:v>
                </c:pt>
                <c:pt idx="801">
                  <c:v>235.64644000000001</c:v>
                </c:pt>
                <c:pt idx="802">
                  <c:v>235.66596999999999</c:v>
                </c:pt>
                <c:pt idx="803">
                  <c:v>235.68549999999999</c:v>
                </c:pt>
                <c:pt idx="804">
                  <c:v>235.70505</c:v>
                </c:pt>
                <c:pt idx="805">
                  <c:v>235.72458</c:v>
                </c:pt>
                <c:pt idx="806">
                  <c:v>235.74412000000001</c:v>
                </c:pt>
                <c:pt idx="807">
                  <c:v>235.76365000000001</c:v>
                </c:pt>
                <c:pt idx="808">
                  <c:v>235.78317999999999</c:v>
                </c:pt>
                <c:pt idx="809">
                  <c:v>235.80270999999999</c:v>
                </c:pt>
                <c:pt idx="810">
                  <c:v>235.82223999999999</c:v>
                </c:pt>
                <c:pt idx="811">
                  <c:v>235.84177</c:v>
                </c:pt>
                <c:pt idx="812">
                  <c:v>235.8613</c:v>
                </c:pt>
                <c:pt idx="813">
                  <c:v>235.88083</c:v>
                </c:pt>
                <c:pt idx="814">
                  <c:v>235.90038999999999</c:v>
                </c:pt>
                <c:pt idx="815">
                  <c:v>235.91991999999999</c:v>
                </c:pt>
                <c:pt idx="816">
                  <c:v>235.93944999999999</c:v>
                </c:pt>
                <c:pt idx="817">
                  <c:v>235.95898</c:v>
                </c:pt>
                <c:pt idx="818">
                  <c:v>235.97852</c:v>
                </c:pt>
                <c:pt idx="819">
                  <c:v>235.99805000000001</c:v>
                </c:pt>
                <c:pt idx="820">
                  <c:v>236.01758000000001</c:v>
                </c:pt>
                <c:pt idx="821">
                  <c:v>236.03711000000001</c:v>
                </c:pt>
                <c:pt idx="822">
                  <c:v>236.05663999999999</c:v>
                </c:pt>
                <c:pt idx="823">
                  <c:v>236.07616999999999</c:v>
                </c:pt>
                <c:pt idx="824">
                  <c:v>236.09569999999999</c:v>
                </c:pt>
                <c:pt idx="825">
                  <c:v>236.11526000000001</c:v>
                </c:pt>
                <c:pt idx="826">
                  <c:v>236.13479000000001</c:v>
                </c:pt>
                <c:pt idx="827">
                  <c:v>236.15432000000001</c:v>
                </c:pt>
                <c:pt idx="828">
                  <c:v>236.17384999999999</c:v>
                </c:pt>
                <c:pt idx="829">
                  <c:v>236.19337999999999</c:v>
                </c:pt>
                <c:pt idx="830">
                  <c:v>236.21292</c:v>
                </c:pt>
                <c:pt idx="831">
                  <c:v>236.23245</c:v>
                </c:pt>
                <c:pt idx="832">
                  <c:v>236.25198</c:v>
                </c:pt>
                <c:pt idx="833">
                  <c:v>236.27151000000001</c:v>
                </c:pt>
                <c:pt idx="834">
                  <c:v>236.29104000000001</c:v>
                </c:pt>
                <c:pt idx="835">
                  <c:v>236.31059999999999</c:v>
                </c:pt>
                <c:pt idx="836">
                  <c:v>236.33013</c:v>
                </c:pt>
                <c:pt idx="837">
                  <c:v>236.34966</c:v>
                </c:pt>
                <c:pt idx="838">
                  <c:v>236.36919</c:v>
                </c:pt>
                <c:pt idx="839">
                  <c:v>236.38872000000001</c:v>
                </c:pt>
                <c:pt idx="840">
                  <c:v>236.40825000000001</c:v>
                </c:pt>
                <c:pt idx="841">
                  <c:v>236.42778000000001</c:v>
                </c:pt>
                <c:pt idx="842">
                  <c:v>236.44730999999999</c:v>
                </c:pt>
                <c:pt idx="843">
                  <c:v>236.46684999999999</c:v>
                </c:pt>
                <c:pt idx="844">
                  <c:v>236.48638</c:v>
                </c:pt>
                <c:pt idx="845">
                  <c:v>236.50593000000001</c:v>
                </c:pt>
                <c:pt idx="846">
                  <c:v>236.52546000000001</c:v>
                </c:pt>
                <c:pt idx="847">
                  <c:v>236.54499999999999</c:v>
                </c:pt>
                <c:pt idx="848">
                  <c:v>236.56452999999999</c:v>
                </c:pt>
                <c:pt idx="849">
                  <c:v>236.58405999999999</c:v>
                </c:pt>
                <c:pt idx="850">
                  <c:v>236.60359</c:v>
                </c:pt>
                <c:pt idx="851">
                  <c:v>236.62312</c:v>
                </c:pt>
                <c:pt idx="852">
                  <c:v>236.64265</c:v>
                </c:pt>
                <c:pt idx="853">
                  <c:v>236.66218000000001</c:v>
                </c:pt>
                <c:pt idx="854">
                  <c:v>236.68171000000001</c:v>
                </c:pt>
                <c:pt idx="855">
                  <c:v>236.70126999999999</c:v>
                </c:pt>
                <c:pt idx="856">
                  <c:v>236.7208</c:v>
                </c:pt>
                <c:pt idx="857">
                  <c:v>236.74033</c:v>
                </c:pt>
                <c:pt idx="858">
                  <c:v>236.75986</c:v>
                </c:pt>
                <c:pt idx="859">
                  <c:v>236.77939000000001</c:v>
                </c:pt>
                <c:pt idx="860">
                  <c:v>236.79893000000001</c:v>
                </c:pt>
                <c:pt idx="861">
                  <c:v>236.81845999999999</c:v>
                </c:pt>
                <c:pt idx="862">
                  <c:v>236.83798999999999</c:v>
                </c:pt>
                <c:pt idx="863">
                  <c:v>236.85751999999999</c:v>
                </c:pt>
                <c:pt idx="864">
                  <c:v>236.87705</c:v>
                </c:pt>
                <c:pt idx="865">
                  <c:v>236.89658</c:v>
                </c:pt>
                <c:pt idx="866">
                  <c:v>236.91614000000001</c:v>
                </c:pt>
                <c:pt idx="867">
                  <c:v>236.93566999999999</c:v>
                </c:pt>
                <c:pt idx="868">
                  <c:v>236.95519999999999</c:v>
                </c:pt>
                <c:pt idx="869">
                  <c:v>236.97472999999999</c:v>
                </c:pt>
                <c:pt idx="870">
                  <c:v>236.99426</c:v>
                </c:pt>
                <c:pt idx="871">
                  <c:v>237.01379</c:v>
                </c:pt>
                <c:pt idx="872">
                  <c:v>237.03333000000001</c:v>
                </c:pt>
                <c:pt idx="873">
                  <c:v>237.05286000000001</c:v>
                </c:pt>
                <c:pt idx="874">
                  <c:v>237.07239000000001</c:v>
                </c:pt>
                <c:pt idx="875">
                  <c:v>237.09191999999999</c:v>
                </c:pt>
                <c:pt idx="876">
                  <c:v>237.11147</c:v>
                </c:pt>
                <c:pt idx="877">
                  <c:v>237.13101</c:v>
                </c:pt>
                <c:pt idx="878">
                  <c:v>237.15054000000001</c:v>
                </c:pt>
                <c:pt idx="879">
                  <c:v>237.17007000000001</c:v>
                </c:pt>
                <c:pt idx="880">
                  <c:v>237.18960000000001</c:v>
                </c:pt>
                <c:pt idx="881">
                  <c:v>237.20912999999999</c:v>
                </c:pt>
                <c:pt idx="882">
                  <c:v>237.22865999999999</c:v>
                </c:pt>
                <c:pt idx="883">
                  <c:v>237.24818999999999</c:v>
                </c:pt>
                <c:pt idx="884">
                  <c:v>237.26772</c:v>
                </c:pt>
                <c:pt idx="885">
                  <c:v>237.28726</c:v>
                </c:pt>
                <c:pt idx="886">
                  <c:v>237.30681000000001</c:v>
                </c:pt>
                <c:pt idx="887">
                  <c:v>237.32633999999999</c:v>
                </c:pt>
                <c:pt idx="888">
                  <c:v>237.34586999999999</c:v>
                </c:pt>
                <c:pt idx="889">
                  <c:v>237.36541</c:v>
                </c:pt>
                <c:pt idx="890">
                  <c:v>237.38494</c:v>
                </c:pt>
                <c:pt idx="891">
                  <c:v>237.40447</c:v>
                </c:pt>
                <c:pt idx="892">
                  <c:v>237.42400000000001</c:v>
                </c:pt>
                <c:pt idx="893">
                  <c:v>237.44353000000001</c:v>
                </c:pt>
                <c:pt idx="894">
                  <c:v>237.46306000000001</c:v>
                </c:pt>
                <c:pt idx="895">
                  <c:v>237.48258999999999</c:v>
                </c:pt>
                <c:pt idx="896">
                  <c:v>237.50215</c:v>
                </c:pt>
                <c:pt idx="897">
                  <c:v>237.52168</c:v>
                </c:pt>
                <c:pt idx="898">
                  <c:v>237.54121000000001</c:v>
                </c:pt>
                <c:pt idx="899">
                  <c:v>237.56074000000001</c:v>
                </c:pt>
                <c:pt idx="900">
                  <c:v>237.58027000000001</c:v>
                </c:pt>
                <c:pt idx="901">
                  <c:v>237.59979999999999</c:v>
                </c:pt>
                <c:pt idx="902">
                  <c:v>237.61933999999999</c:v>
                </c:pt>
                <c:pt idx="903">
                  <c:v>237.63887</c:v>
                </c:pt>
                <c:pt idx="904">
                  <c:v>237.6584</c:v>
                </c:pt>
                <c:pt idx="905">
                  <c:v>237.67793</c:v>
                </c:pt>
                <c:pt idx="906">
                  <c:v>237.69746000000001</c:v>
                </c:pt>
                <c:pt idx="907">
                  <c:v>237.71701999999999</c:v>
                </c:pt>
                <c:pt idx="908">
                  <c:v>237.73654999999999</c:v>
                </c:pt>
                <c:pt idx="909">
                  <c:v>237.75608</c:v>
                </c:pt>
                <c:pt idx="910">
                  <c:v>237.77561</c:v>
                </c:pt>
                <c:pt idx="911">
                  <c:v>237.79514</c:v>
                </c:pt>
                <c:pt idx="912">
                  <c:v>237.81467000000001</c:v>
                </c:pt>
                <c:pt idx="913">
                  <c:v>237.83420000000001</c:v>
                </c:pt>
                <c:pt idx="914">
                  <c:v>237.85373999999999</c:v>
                </c:pt>
                <c:pt idx="915">
                  <c:v>237.87326999999999</c:v>
                </c:pt>
                <c:pt idx="916">
                  <c:v>237.89279999999999</c:v>
                </c:pt>
                <c:pt idx="917">
                  <c:v>237.91235</c:v>
                </c:pt>
                <c:pt idx="918">
                  <c:v>237.93188000000001</c:v>
                </c:pt>
                <c:pt idx="919">
                  <c:v>237.95142000000001</c:v>
                </c:pt>
                <c:pt idx="920">
                  <c:v>237.97094999999999</c:v>
                </c:pt>
                <c:pt idx="921">
                  <c:v>237.99047999999999</c:v>
                </c:pt>
                <c:pt idx="922">
                  <c:v>238.01000999999999</c:v>
                </c:pt>
                <c:pt idx="923">
                  <c:v>238.02954</c:v>
                </c:pt>
                <c:pt idx="924">
                  <c:v>238.04907</c:v>
                </c:pt>
                <c:pt idx="925">
                  <c:v>238.0686</c:v>
                </c:pt>
                <c:pt idx="926">
                  <c:v>238.08813000000001</c:v>
                </c:pt>
                <c:pt idx="927">
                  <c:v>238.10768999999999</c:v>
                </c:pt>
                <c:pt idx="928">
                  <c:v>238.12721999999999</c:v>
                </c:pt>
                <c:pt idx="929">
                  <c:v>238.14675</c:v>
                </c:pt>
                <c:pt idx="930">
                  <c:v>238.16628</c:v>
                </c:pt>
                <c:pt idx="931">
                  <c:v>238.18582000000001</c:v>
                </c:pt>
                <c:pt idx="932">
                  <c:v>238.20535000000001</c:v>
                </c:pt>
                <c:pt idx="933">
                  <c:v>238.22488000000001</c:v>
                </c:pt>
                <c:pt idx="934">
                  <c:v>238.24440999999999</c:v>
                </c:pt>
                <c:pt idx="935">
                  <c:v>238.26393999999999</c:v>
                </c:pt>
                <c:pt idx="936">
                  <c:v>238.28346999999999</c:v>
                </c:pt>
                <c:pt idx="937">
                  <c:v>238.30303000000001</c:v>
                </c:pt>
                <c:pt idx="938">
                  <c:v>238.32256000000001</c:v>
                </c:pt>
                <c:pt idx="939">
                  <c:v>238.34209000000001</c:v>
                </c:pt>
                <c:pt idx="940">
                  <c:v>238.36161999999999</c:v>
                </c:pt>
                <c:pt idx="941">
                  <c:v>238.38114999999999</c:v>
                </c:pt>
                <c:pt idx="942">
                  <c:v>238.40067999999999</c:v>
                </c:pt>
                <c:pt idx="943">
                  <c:v>238.42021</c:v>
                </c:pt>
                <c:pt idx="944">
                  <c:v>238.43975</c:v>
                </c:pt>
                <c:pt idx="945">
                  <c:v>238.45928000000001</c:v>
                </c:pt>
                <c:pt idx="946">
                  <c:v>238.47881000000001</c:v>
                </c:pt>
                <c:pt idx="947">
                  <c:v>238.49834000000001</c:v>
                </c:pt>
                <c:pt idx="948">
                  <c:v>238.5179</c:v>
                </c:pt>
                <c:pt idx="949">
                  <c:v>238.53743</c:v>
                </c:pt>
                <c:pt idx="950">
                  <c:v>238.55696</c:v>
                </c:pt>
                <c:pt idx="951">
                  <c:v>238.57649000000001</c:v>
                </c:pt>
                <c:pt idx="952">
                  <c:v>238.59602000000001</c:v>
                </c:pt>
                <c:pt idx="953">
                  <c:v>238.61555000000001</c:v>
                </c:pt>
                <c:pt idx="954">
                  <c:v>238.63507999999999</c:v>
                </c:pt>
                <c:pt idx="955">
                  <c:v>238.65460999999999</c:v>
                </c:pt>
                <c:pt idx="956">
                  <c:v>238.67415</c:v>
                </c:pt>
                <c:pt idx="957">
                  <c:v>238.69368</c:v>
                </c:pt>
                <c:pt idx="958">
                  <c:v>238.71323000000001</c:v>
                </c:pt>
                <c:pt idx="959">
                  <c:v>238.73276000000001</c:v>
                </c:pt>
                <c:pt idx="960">
                  <c:v>238.75228999999999</c:v>
                </c:pt>
                <c:pt idx="961">
                  <c:v>238.77182999999999</c:v>
                </c:pt>
                <c:pt idx="962">
                  <c:v>238.79136</c:v>
                </c:pt>
                <c:pt idx="963">
                  <c:v>238.81089</c:v>
                </c:pt>
                <c:pt idx="964">
                  <c:v>238.83042</c:v>
                </c:pt>
                <c:pt idx="965">
                  <c:v>238.84995000000001</c:v>
                </c:pt>
                <c:pt idx="966">
                  <c:v>238.86948000000001</c:v>
                </c:pt>
                <c:pt idx="967">
                  <c:v>238.88901000000001</c:v>
                </c:pt>
                <c:pt idx="968">
                  <c:v>238.90857</c:v>
                </c:pt>
                <c:pt idx="969">
                  <c:v>238.9281</c:v>
                </c:pt>
                <c:pt idx="970">
                  <c:v>238.94763</c:v>
                </c:pt>
                <c:pt idx="971">
                  <c:v>238.96716000000001</c:v>
                </c:pt>
                <c:pt idx="972">
                  <c:v>238.98669000000001</c:v>
                </c:pt>
                <c:pt idx="973">
                  <c:v>239.00622999999999</c:v>
                </c:pt>
                <c:pt idx="974">
                  <c:v>239.02575999999999</c:v>
                </c:pt>
                <c:pt idx="975">
                  <c:v>239.04528999999999</c:v>
                </c:pt>
                <c:pt idx="976">
                  <c:v>239.06482</c:v>
                </c:pt>
                <c:pt idx="977">
                  <c:v>239.08435</c:v>
                </c:pt>
                <c:pt idx="978">
                  <c:v>239.10391000000001</c:v>
                </c:pt>
                <c:pt idx="979">
                  <c:v>239.12343999999999</c:v>
                </c:pt>
                <c:pt idx="980">
                  <c:v>239.14296999999999</c:v>
                </c:pt>
                <c:pt idx="981">
                  <c:v>239.16249999999999</c:v>
                </c:pt>
                <c:pt idx="982">
                  <c:v>239.18203</c:v>
                </c:pt>
                <c:pt idx="983">
                  <c:v>239.20156</c:v>
                </c:pt>
                <c:pt idx="984">
                  <c:v>239.22109</c:v>
                </c:pt>
                <c:pt idx="985">
                  <c:v>239.24062000000001</c:v>
                </c:pt>
                <c:pt idx="986">
                  <c:v>239.26016000000001</c:v>
                </c:pt>
                <c:pt idx="987">
                  <c:v>239.27968999999999</c:v>
                </c:pt>
                <c:pt idx="988">
                  <c:v>239.29921999999999</c:v>
                </c:pt>
                <c:pt idx="989">
                  <c:v>239.31877</c:v>
                </c:pt>
                <c:pt idx="990">
                  <c:v>239.33831000000001</c:v>
                </c:pt>
                <c:pt idx="991">
                  <c:v>239.35784000000001</c:v>
                </c:pt>
                <c:pt idx="992">
                  <c:v>239.37737000000001</c:v>
                </c:pt>
                <c:pt idx="993">
                  <c:v>239.39689999999999</c:v>
                </c:pt>
                <c:pt idx="994">
                  <c:v>239.41642999999999</c:v>
                </c:pt>
                <c:pt idx="995">
                  <c:v>239.43595999999999</c:v>
                </c:pt>
                <c:pt idx="996">
                  <c:v>239.45549</c:v>
                </c:pt>
                <c:pt idx="997">
                  <c:v>239.47502</c:v>
                </c:pt>
                <c:pt idx="998">
                  <c:v>239.49456000000001</c:v>
                </c:pt>
                <c:pt idx="999">
                  <c:v>239.51410999999999</c:v>
                </c:pt>
                <c:pt idx="1000">
                  <c:v>239.53363999999999</c:v>
                </c:pt>
                <c:pt idx="1001">
                  <c:v>239.55316999999999</c:v>
                </c:pt>
                <c:pt idx="1002">
                  <c:v>239.57271</c:v>
                </c:pt>
                <c:pt idx="1003">
                  <c:v>239.59224</c:v>
                </c:pt>
                <c:pt idx="1004">
                  <c:v>239.61177000000001</c:v>
                </c:pt>
                <c:pt idx="1005">
                  <c:v>239.63130000000001</c:v>
                </c:pt>
                <c:pt idx="1006">
                  <c:v>239.65083000000001</c:v>
                </c:pt>
                <c:pt idx="1007">
                  <c:v>239.67035999999999</c:v>
                </c:pt>
                <c:pt idx="1008">
                  <c:v>239.68988999999999</c:v>
                </c:pt>
                <c:pt idx="1009">
                  <c:v>239.70945</c:v>
                </c:pt>
                <c:pt idx="1010">
                  <c:v>239.72898000000001</c:v>
                </c:pt>
                <c:pt idx="1011">
                  <c:v>239.74851000000001</c:v>
                </c:pt>
                <c:pt idx="1012">
                  <c:v>239.76804000000001</c:v>
                </c:pt>
                <c:pt idx="1013">
                  <c:v>239.78756999999999</c:v>
                </c:pt>
                <c:pt idx="1014">
                  <c:v>239.80709999999999</c:v>
                </c:pt>
                <c:pt idx="1015">
                  <c:v>239.82664</c:v>
                </c:pt>
                <c:pt idx="1016">
                  <c:v>239.84617</c:v>
                </c:pt>
                <c:pt idx="1017">
                  <c:v>239.8657</c:v>
                </c:pt>
                <c:pt idx="1018">
                  <c:v>239.88523000000001</c:v>
                </c:pt>
                <c:pt idx="1019">
                  <c:v>239.90478999999999</c:v>
                </c:pt>
                <c:pt idx="1020">
                  <c:v>239.92431999999999</c:v>
                </c:pt>
                <c:pt idx="1021">
                  <c:v>239.94385</c:v>
                </c:pt>
                <c:pt idx="1022">
                  <c:v>239.96338</c:v>
                </c:pt>
                <c:pt idx="1023">
                  <c:v>239.98291</c:v>
                </c:pt>
                <c:pt idx="1024">
                  <c:v>240.00244000000001</c:v>
                </c:pt>
                <c:pt idx="1025">
                  <c:v>240.02197000000001</c:v>
                </c:pt>
                <c:pt idx="1026">
                  <c:v>240.04150000000001</c:v>
                </c:pt>
                <c:pt idx="1027">
                  <c:v>240.06103999999999</c:v>
                </c:pt>
                <c:pt idx="1028">
                  <c:v>240.08056999999999</c:v>
                </c:pt>
                <c:pt idx="1029">
                  <c:v>240.10012</c:v>
                </c:pt>
                <c:pt idx="1030">
                  <c:v>240.11965000000001</c:v>
                </c:pt>
                <c:pt idx="1031">
                  <c:v>240.13918000000001</c:v>
                </c:pt>
                <c:pt idx="1032">
                  <c:v>240.15871999999999</c:v>
                </c:pt>
                <c:pt idx="1033">
                  <c:v>240.17824999999999</c:v>
                </c:pt>
                <c:pt idx="1034">
                  <c:v>240.19777999999999</c:v>
                </c:pt>
                <c:pt idx="1035">
                  <c:v>240.21731</c:v>
                </c:pt>
                <c:pt idx="1036">
                  <c:v>240.23684</c:v>
                </c:pt>
                <c:pt idx="1037">
                  <c:v>240.25637</c:v>
                </c:pt>
                <c:pt idx="1038">
                  <c:v>240.27590000000001</c:v>
                </c:pt>
                <c:pt idx="1039">
                  <c:v>240.29543000000001</c:v>
                </c:pt>
                <c:pt idx="1040">
                  <c:v>240.31498999999999</c:v>
                </c:pt>
                <c:pt idx="1041">
                  <c:v>240.33452</c:v>
                </c:pt>
                <c:pt idx="1042">
                  <c:v>240.35405</c:v>
                </c:pt>
                <c:pt idx="1043">
                  <c:v>240.37358</c:v>
                </c:pt>
                <c:pt idx="1044">
                  <c:v>240.39312000000001</c:v>
                </c:pt>
                <c:pt idx="1045">
                  <c:v>240.41265000000001</c:v>
                </c:pt>
                <c:pt idx="1046">
                  <c:v>240.43217999999999</c:v>
                </c:pt>
                <c:pt idx="1047">
                  <c:v>240.45170999999999</c:v>
                </c:pt>
                <c:pt idx="1048">
                  <c:v>240.47123999999999</c:v>
                </c:pt>
                <c:pt idx="1049">
                  <c:v>240.49077</c:v>
                </c:pt>
                <c:pt idx="1050">
                  <c:v>240.51033000000001</c:v>
                </c:pt>
                <c:pt idx="1051">
                  <c:v>240.52986000000001</c:v>
                </c:pt>
                <c:pt idx="1052">
                  <c:v>240.54938999999999</c:v>
                </c:pt>
                <c:pt idx="1053">
                  <c:v>240.56891999999999</c:v>
                </c:pt>
                <c:pt idx="1054">
                  <c:v>240.58844999999999</c:v>
                </c:pt>
                <c:pt idx="1055">
                  <c:v>240.60798</c:v>
                </c:pt>
                <c:pt idx="1056">
                  <c:v>240.62751</c:v>
                </c:pt>
                <c:pt idx="1057">
                  <c:v>240.64705000000001</c:v>
                </c:pt>
                <c:pt idx="1058">
                  <c:v>240.66658000000001</c:v>
                </c:pt>
                <c:pt idx="1059">
                  <c:v>240.68611000000001</c:v>
                </c:pt>
                <c:pt idx="1060">
                  <c:v>240.70565999999999</c:v>
                </c:pt>
                <c:pt idx="1061">
                  <c:v>240.7252</c:v>
                </c:pt>
                <c:pt idx="1062">
                  <c:v>240.74473</c:v>
                </c:pt>
                <c:pt idx="1063">
                  <c:v>240.76426000000001</c:v>
                </c:pt>
                <c:pt idx="1064">
                  <c:v>240.78379000000001</c:v>
                </c:pt>
                <c:pt idx="1065">
                  <c:v>240.80332000000001</c:v>
                </c:pt>
                <c:pt idx="1066">
                  <c:v>240.82284999999999</c:v>
                </c:pt>
                <c:pt idx="1067">
                  <c:v>240.84237999999999</c:v>
                </c:pt>
                <c:pt idx="1068">
                  <c:v>240.86190999999999</c:v>
                </c:pt>
                <c:pt idx="1069">
                  <c:v>240.88145</c:v>
                </c:pt>
                <c:pt idx="1070">
                  <c:v>240.90100000000001</c:v>
                </c:pt>
                <c:pt idx="1071">
                  <c:v>240.92053000000001</c:v>
                </c:pt>
                <c:pt idx="1072">
                  <c:v>240.94005999999999</c:v>
                </c:pt>
                <c:pt idx="1073">
                  <c:v>240.95958999999999</c:v>
                </c:pt>
                <c:pt idx="1074">
                  <c:v>240.97913</c:v>
                </c:pt>
                <c:pt idx="1075">
                  <c:v>240.99866</c:v>
                </c:pt>
                <c:pt idx="1076">
                  <c:v>241.01819</c:v>
                </c:pt>
                <c:pt idx="1077">
                  <c:v>241.03772000000001</c:v>
                </c:pt>
                <c:pt idx="1078">
                  <c:v>241.05725000000001</c:v>
                </c:pt>
                <c:pt idx="1079">
                  <c:v>241.07678000000001</c:v>
                </c:pt>
                <c:pt idx="1080">
                  <c:v>241.09630999999999</c:v>
                </c:pt>
                <c:pt idx="1081">
                  <c:v>241.11587</c:v>
                </c:pt>
                <c:pt idx="1082">
                  <c:v>241.1354</c:v>
                </c:pt>
                <c:pt idx="1083">
                  <c:v>241.15493000000001</c:v>
                </c:pt>
                <c:pt idx="1084">
                  <c:v>241.17446000000001</c:v>
                </c:pt>
                <c:pt idx="1085">
                  <c:v>241.19399000000001</c:v>
                </c:pt>
                <c:pt idx="1086">
                  <c:v>241.21352999999999</c:v>
                </c:pt>
                <c:pt idx="1087">
                  <c:v>241.23305999999999</c:v>
                </c:pt>
                <c:pt idx="1088">
                  <c:v>241.25259</c:v>
                </c:pt>
                <c:pt idx="1089">
                  <c:v>241.27212</c:v>
                </c:pt>
                <c:pt idx="1090">
                  <c:v>241.29165</c:v>
                </c:pt>
                <c:pt idx="1091">
                  <c:v>241.31120999999999</c:v>
                </c:pt>
                <c:pt idx="1092">
                  <c:v>241.33073999999999</c:v>
                </c:pt>
                <c:pt idx="1093">
                  <c:v>241.35026999999999</c:v>
                </c:pt>
                <c:pt idx="1094">
                  <c:v>241.3698</c:v>
                </c:pt>
                <c:pt idx="1095">
                  <c:v>241.38933</c:v>
                </c:pt>
                <c:pt idx="1096">
                  <c:v>241.40886</c:v>
                </c:pt>
                <c:pt idx="1097">
                  <c:v>241.42839000000001</c:v>
                </c:pt>
                <c:pt idx="1098">
                  <c:v>241.44792000000001</c:v>
                </c:pt>
                <c:pt idx="1099">
                  <c:v>241.46745999999999</c:v>
                </c:pt>
                <c:pt idx="1100">
                  <c:v>241.48698999999999</c:v>
                </c:pt>
                <c:pt idx="1101">
                  <c:v>241.50654</c:v>
                </c:pt>
                <c:pt idx="1102">
                  <c:v>241.52607</c:v>
                </c:pt>
                <c:pt idx="1103">
                  <c:v>241.54561000000001</c:v>
                </c:pt>
                <c:pt idx="1104">
                  <c:v>241.56514000000001</c:v>
                </c:pt>
                <c:pt idx="1105">
                  <c:v>241.58466999999999</c:v>
                </c:pt>
                <c:pt idx="1106">
                  <c:v>241.60419999999999</c:v>
                </c:pt>
                <c:pt idx="1107">
                  <c:v>241.62372999999999</c:v>
                </c:pt>
                <c:pt idx="1108">
                  <c:v>241.64326</c:v>
                </c:pt>
                <c:pt idx="1109">
                  <c:v>241.66279</c:v>
                </c:pt>
                <c:pt idx="1110">
                  <c:v>241.68232</c:v>
                </c:pt>
                <c:pt idx="1111">
                  <c:v>241.70187999999999</c:v>
                </c:pt>
                <c:pt idx="1112">
                  <c:v>241.72140999999999</c:v>
                </c:pt>
                <c:pt idx="1113">
                  <c:v>241.74093999999999</c:v>
                </c:pt>
                <c:pt idx="1114">
                  <c:v>241.76047</c:v>
                </c:pt>
                <c:pt idx="1115">
                  <c:v>241.78</c:v>
                </c:pt>
                <c:pt idx="1116">
                  <c:v>241.79954000000001</c:v>
                </c:pt>
                <c:pt idx="1117">
                  <c:v>241.81907000000001</c:v>
                </c:pt>
                <c:pt idx="1118">
                  <c:v>241.83860000000001</c:v>
                </c:pt>
                <c:pt idx="1119">
                  <c:v>241.85812999999999</c:v>
                </c:pt>
                <c:pt idx="1120">
                  <c:v>241.87765999999999</c:v>
                </c:pt>
                <c:pt idx="1121">
                  <c:v>241.89718999999999</c:v>
                </c:pt>
                <c:pt idx="1122">
                  <c:v>241.91675000000001</c:v>
                </c:pt>
                <c:pt idx="1123">
                  <c:v>241.93628000000001</c:v>
                </c:pt>
                <c:pt idx="1124">
                  <c:v>241.95581000000001</c:v>
                </c:pt>
                <c:pt idx="1125">
                  <c:v>241.97533999999999</c:v>
                </c:pt>
                <c:pt idx="1126">
                  <c:v>241.99486999999999</c:v>
                </c:pt>
                <c:pt idx="1127">
                  <c:v>242.01439999999999</c:v>
                </c:pt>
                <c:pt idx="1128">
                  <c:v>242.03394</c:v>
                </c:pt>
                <c:pt idx="1129">
                  <c:v>242.05347</c:v>
                </c:pt>
                <c:pt idx="1130">
                  <c:v>242.07300000000001</c:v>
                </c:pt>
                <c:pt idx="1131">
                  <c:v>242.09253000000001</c:v>
                </c:pt>
                <c:pt idx="1132">
                  <c:v>242.11207999999999</c:v>
                </c:pt>
                <c:pt idx="1133">
                  <c:v>242.13162</c:v>
                </c:pt>
                <c:pt idx="1134">
                  <c:v>242.15115</c:v>
                </c:pt>
                <c:pt idx="1135">
                  <c:v>242.17068</c:v>
                </c:pt>
                <c:pt idx="1136">
                  <c:v>242.19021000000001</c:v>
                </c:pt>
                <c:pt idx="1137">
                  <c:v>242.20974000000001</c:v>
                </c:pt>
                <c:pt idx="1138">
                  <c:v>242.22927000000001</c:v>
                </c:pt>
                <c:pt idx="1139">
                  <c:v>242.24879999999999</c:v>
                </c:pt>
                <c:pt idx="1140">
                  <c:v>242.26832999999999</c:v>
                </c:pt>
                <c:pt idx="1141">
                  <c:v>242.28787</c:v>
                </c:pt>
                <c:pt idx="1142">
                  <c:v>242.30742000000001</c:v>
                </c:pt>
                <c:pt idx="1143">
                  <c:v>242.32695000000001</c:v>
                </c:pt>
                <c:pt idx="1144">
                  <c:v>242.34648000000001</c:v>
                </c:pt>
                <c:pt idx="1145">
                  <c:v>242.36601999999999</c:v>
                </c:pt>
                <c:pt idx="1146">
                  <c:v>242.38554999999999</c:v>
                </c:pt>
                <c:pt idx="1147">
                  <c:v>242.40508</c:v>
                </c:pt>
                <c:pt idx="1148">
                  <c:v>242.42461</c:v>
                </c:pt>
                <c:pt idx="1149">
                  <c:v>242.44414</c:v>
                </c:pt>
                <c:pt idx="1150">
                  <c:v>242.46367000000001</c:v>
                </c:pt>
                <c:pt idx="1151">
                  <c:v>242.48320000000001</c:v>
                </c:pt>
                <c:pt idx="1152">
                  <c:v>242.50275999999999</c:v>
                </c:pt>
                <c:pt idx="1153">
                  <c:v>242.52229</c:v>
                </c:pt>
                <c:pt idx="1154">
                  <c:v>242.54182</c:v>
                </c:pt>
                <c:pt idx="1155">
                  <c:v>242.56135</c:v>
                </c:pt>
                <c:pt idx="1156">
                  <c:v>242.58088000000001</c:v>
                </c:pt>
                <c:pt idx="1157">
                  <c:v>242.60042000000001</c:v>
                </c:pt>
                <c:pt idx="1158">
                  <c:v>242.61994999999999</c:v>
                </c:pt>
                <c:pt idx="1159">
                  <c:v>242.63947999999999</c:v>
                </c:pt>
                <c:pt idx="1160">
                  <c:v>242.65900999999999</c:v>
                </c:pt>
                <c:pt idx="1161">
                  <c:v>242.67854</c:v>
                </c:pt>
                <c:pt idx="1162">
                  <c:v>242.69807</c:v>
                </c:pt>
                <c:pt idx="1163">
                  <c:v>242.71763000000001</c:v>
                </c:pt>
                <c:pt idx="1164">
                  <c:v>242.73715999999999</c:v>
                </c:pt>
                <c:pt idx="1165">
                  <c:v>242.75668999999999</c:v>
                </c:pt>
                <c:pt idx="1166">
                  <c:v>242.77622</c:v>
                </c:pt>
                <c:pt idx="1167">
                  <c:v>242.79575</c:v>
                </c:pt>
                <c:pt idx="1168">
                  <c:v>242.81528</c:v>
                </c:pt>
                <c:pt idx="1169">
                  <c:v>242.83481</c:v>
                </c:pt>
                <c:pt idx="1170">
                  <c:v>242.85435000000001</c:v>
                </c:pt>
                <c:pt idx="1171">
                  <c:v>242.87388000000001</c:v>
                </c:pt>
                <c:pt idx="1172">
                  <c:v>242.89340999999999</c:v>
                </c:pt>
                <c:pt idx="1173">
                  <c:v>242.91296</c:v>
                </c:pt>
                <c:pt idx="1174">
                  <c:v>242.9325</c:v>
                </c:pt>
                <c:pt idx="1175">
                  <c:v>242.95203000000001</c:v>
                </c:pt>
                <c:pt idx="1176">
                  <c:v>242.97156000000001</c:v>
                </c:pt>
                <c:pt idx="1177">
                  <c:v>242.99109000000001</c:v>
                </c:pt>
                <c:pt idx="1178">
                  <c:v>243.01061999999999</c:v>
                </c:pt>
                <c:pt idx="1179">
                  <c:v>243.03014999999999</c:v>
                </c:pt>
                <c:pt idx="1180">
                  <c:v>243.04968</c:v>
                </c:pt>
                <c:pt idx="1181">
                  <c:v>243.06921</c:v>
                </c:pt>
                <c:pt idx="1182">
                  <c:v>243.08875</c:v>
                </c:pt>
                <c:pt idx="1183">
                  <c:v>243.10830000000001</c:v>
                </c:pt>
                <c:pt idx="1184">
                  <c:v>243.12782999999999</c:v>
                </c:pt>
                <c:pt idx="1185">
                  <c:v>243.14735999999999</c:v>
                </c:pt>
                <c:pt idx="1186">
                  <c:v>243.16689</c:v>
                </c:pt>
                <c:pt idx="1187">
                  <c:v>243.18643</c:v>
                </c:pt>
                <c:pt idx="1188">
                  <c:v>243.20596</c:v>
                </c:pt>
                <c:pt idx="1189">
                  <c:v>243.22549000000001</c:v>
                </c:pt>
                <c:pt idx="1190">
                  <c:v>243.24502000000001</c:v>
                </c:pt>
                <c:pt idx="1191">
                  <c:v>243.26455000000001</c:v>
                </c:pt>
                <c:pt idx="1192">
                  <c:v>243.28407999999999</c:v>
                </c:pt>
                <c:pt idx="1193">
                  <c:v>243.30364</c:v>
                </c:pt>
                <c:pt idx="1194">
                  <c:v>243.32317</c:v>
                </c:pt>
                <c:pt idx="1195">
                  <c:v>243.34270000000001</c:v>
                </c:pt>
                <c:pt idx="1196">
                  <c:v>243.36223000000001</c:v>
                </c:pt>
                <c:pt idx="1197">
                  <c:v>243.38176000000001</c:v>
                </c:pt>
                <c:pt idx="1198">
                  <c:v>243.40128999999999</c:v>
                </c:pt>
                <c:pt idx="1199">
                  <c:v>243.42083</c:v>
                </c:pt>
                <c:pt idx="1200">
                  <c:v>243.44036</c:v>
                </c:pt>
                <c:pt idx="1201">
                  <c:v>243.45989</c:v>
                </c:pt>
                <c:pt idx="1202">
                  <c:v>243.47942</c:v>
                </c:pt>
                <c:pt idx="1203">
                  <c:v>243.49895000000001</c:v>
                </c:pt>
                <c:pt idx="1204">
                  <c:v>243.51850999999999</c:v>
                </c:pt>
                <c:pt idx="1205">
                  <c:v>243.53804</c:v>
                </c:pt>
                <c:pt idx="1206">
                  <c:v>243.55757</c:v>
                </c:pt>
                <c:pt idx="1207">
                  <c:v>243.5771</c:v>
                </c:pt>
                <c:pt idx="1208">
                  <c:v>243.59663</c:v>
                </c:pt>
                <c:pt idx="1209">
                  <c:v>243.61616000000001</c:v>
                </c:pt>
                <c:pt idx="1210">
                  <c:v>243.63569000000001</c:v>
                </c:pt>
                <c:pt idx="1211">
                  <c:v>243.65522000000001</c:v>
                </c:pt>
                <c:pt idx="1212">
                  <c:v>243.67475999999999</c:v>
                </c:pt>
                <c:pt idx="1213">
                  <c:v>243.69429</c:v>
                </c:pt>
                <c:pt idx="1214">
                  <c:v>243.71384</c:v>
                </c:pt>
                <c:pt idx="1215">
                  <c:v>243.73337000000001</c:v>
                </c:pt>
                <c:pt idx="1216">
                  <c:v>243.75291000000001</c:v>
                </c:pt>
                <c:pt idx="1217">
                  <c:v>243.77243999999999</c:v>
                </c:pt>
                <c:pt idx="1218">
                  <c:v>243.79196999999999</c:v>
                </c:pt>
                <c:pt idx="1219">
                  <c:v>243.8115</c:v>
                </c:pt>
                <c:pt idx="1220">
                  <c:v>243.83103</c:v>
                </c:pt>
                <c:pt idx="1221">
                  <c:v>243.85056</c:v>
                </c:pt>
                <c:pt idx="1222">
                  <c:v>243.87009</c:v>
                </c:pt>
                <c:pt idx="1223">
                  <c:v>243.88962000000001</c:v>
                </c:pt>
                <c:pt idx="1224">
                  <c:v>243.90917999999999</c:v>
                </c:pt>
                <c:pt idx="1225">
                  <c:v>243.92871</c:v>
                </c:pt>
                <c:pt idx="1226">
                  <c:v>243.94824</c:v>
                </c:pt>
                <c:pt idx="1227">
                  <c:v>243.96777</c:v>
                </c:pt>
                <c:pt idx="1228">
                  <c:v>243.9873</c:v>
                </c:pt>
                <c:pt idx="1229">
                  <c:v>244.00684000000001</c:v>
                </c:pt>
                <c:pt idx="1230">
                  <c:v>244.02636999999999</c:v>
                </c:pt>
                <c:pt idx="1231">
                  <c:v>244.04589999999999</c:v>
                </c:pt>
                <c:pt idx="1232">
                  <c:v>244.06542999999999</c:v>
                </c:pt>
                <c:pt idx="1233">
                  <c:v>244.08496</c:v>
                </c:pt>
                <c:pt idx="1234">
                  <c:v>244.10452000000001</c:v>
                </c:pt>
                <c:pt idx="1235">
                  <c:v>244.12405000000001</c:v>
                </c:pt>
                <c:pt idx="1236">
                  <c:v>244.14357999999999</c:v>
                </c:pt>
                <c:pt idx="1237">
                  <c:v>244.16310999999999</c:v>
                </c:pt>
                <c:pt idx="1238">
                  <c:v>244.18263999999999</c:v>
                </c:pt>
                <c:pt idx="1239">
                  <c:v>244.20217</c:v>
                </c:pt>
                <c:pt idx="1240">
                  <c:v>244.2217</c:v>
                </c:pt>
                <c:pt idx="1241">
                  <c:v>244.24124</c:v>
                </c:pt>
                <c:pt idx="1242">
                  <c:v>244.26077000000001</c:v>
                </c:pt>
                <c:pt idx="1243">
                  <c:v>244.28030000000001</c:v>
                </c:pt>
                <c:pt idx="1244">
                  <c:v>244.29982999999999</c:v>
                </c:pt>
                <c:pt idx="1245">
                  <c:v>244.31938</c:v>
                </c:pt>
                <c:pt idx="1246">
                  <c:v>244.33892</c:v>
                </c:pt>
                <c:pt idx="1247">
                  <c:v>244.35845</c:v>
                </c:pt>
                <c:pt idx="1248">
                  <c:v>244.37798000000001</c:v>
                </c:pt>
                <c:pt idx="1249">
                  <c:v>244.39751000000001</c:v>
                </c:pt>
                <c:pt idx="1250">
                  <c:v>244.41703999999999</c:v>
                </c:pt>
                <c:pt idx="1251">
                  <c:v>244.43656999999999</c:v>
                </c:pt>
                <c:pt idx="1252">
                  <c:v>244.45609999999999</c:v>
                </c:pt>
                <c:pt idx="1253">
                  <c:v>244.47563</c:v>
                </c:pt>
                <c:pt idx="1254">
                  <c:v>244.49517</c:v>
                </c:pt>
                <c:pt idx="1255">
                  <c:v>244.51472000000001</c:v>
                </c:pt>
                <c:pt idx="1256">
                  <c:v>244.53424999999999</c:v>
                </c:pt>
                <c:pt idx="1257">
                  <c:v>244.55377999999999</c:v>
                </c:pt>
                <c:pt idx="1258">
                  <c:v>244.57332</c:v>
                </c:pt>
                <c:pt idx="1259">
                  <c:v>244.59285</c:v>
                </c:pt>
                <c:pt idx="1260">
                  <c:v>244.61238</c:v>
                </c:pt>
                <c:pt idx="1261">
                  <c:v>244.63191</c:v>
                </c:pt>
                <c:pt idx="1262">
                  <c:v>244.65144000000001</c:v>
                </c:pt>
                <c:pt idx="1263">
                  <c:v>244.67097000000001</c:v>
                </c:pt>
                <c:pt idx="1264">
                  <c:v>244.69049999999999</c:v>
                </c:pt>
                <c:pt idx="1265">
                  <c:v>244.71006</c:v>
                </c:pt>
                <c:pt idx="1266">
                  <c:v>244.72959</c:v>
                </c:pt>
                <c:pt idx="1267">
                  <c:v>244.74912</c:v>
                </c:pt>
                <c:pt idx="1268">
                  <c:v>244.76865000000001</c:v>
                </c:pt>
                <c:pt idx="1269">
                  <c:v>244.78818000000001</c:v>
                </c:pt>
                <c:pt idx="1270">
                  <c:v>244.80770999999999</c:v>
                </c:pt>
                <c:pt idx="1271">
                  <c:v>244.82724999999999</c:v>
                </c:pt>
                <c:pt idx="1272">
                  <c:v>244.84678</c:v>
                </c:pt>
                <c:pt idx="1273">
                  <c:v>244.86631</c:v>
                </c:pt>
                <c:pt idx="1274">
                  <c:v>244.88584</c:v>
                </c:pt>
                <c:pt idx="1275">
                  <c:v>244.90539999999999</c:v>
                </c:pt>
                <c:pt idx="1276">
                  <c:v>244.92492999999999</c:v>
                </c:pt>
                <c:pt idx="1277">
                  <c:v>244.94445999999999</c:v>
                </c:pt>
                <c:pt idx="1278">
                  <c:v>244.96399</c:v>
                </c:pt>
                <c:pt idx="1279">
                  <c:v>244.98352</c:v>
                </c:pt>
                <c:pt idx="1280">
                  <c:v>245.00305</c:v>
                </c:pt>
                <c:pt idx="1281">
                  <c:v>245.02258</c:v>
                </c:pt>
                <c:pt idx="1282">
                  <c:v>245.04211000000001</c:v>
                </c:pt>
                <c:pt idx="1283">
                  <c:v>245.06164999999999</c:v>
                </c:pt>
                <c:pt idx="1284">
                  <c:v>245.08117999999999</c:v>
                </c:pt>
                <c:pt idx="1285">
                  <c:v>245.10073</c:v>
                </c:pt>
                <c:pt idx="1286">
                  <c:v>245.12026</c:v>
                </c:pt>
                <c:pt idx="1287">
                  <c:v>245.13979</c:v>
                </c:pt>
                <c:pt idx="1288">
                  <c:v>245.15933000000001</c:v>
                </c:pt>
                <c:pt idx="1289">
                  <c:v>245.17885999999999</c:v>
                </c:pt>
                <c:pt idx="1290">
                  <c:v>245.19838999999999</c:v>
                </c:pt>
                <c:pt idx="1291">
                  <c:v>245.21791999999999</c:v>
                </c:pt>
                <c:pt idx="1292">
                  <c:v>245.23745</c:v>
                </c:pt>
                <c:pt idx="1293">
                  <c:v>245.25698</c:v>
                </c:pt>
                <c:pt idx="1294">
                  <c:v>245.27651</c:v>
                </c:pt>
                <c:pt idx="1295">
                  <c:v>245.29604</c:v>
                </c:pt>
                <c:pt idx="1296">
                  <c:v>245.31559999999999</c:v>
                </c:pt>
                <c:pt idx="1297">
                  <c:v>245.33512999999999</c:v>
                </c:pt>
                <c:pt idx="1298">
                  <c:v>245.35466</c:v>
                </c:pt>
                <c:pt idx="1299">
                  <c:v>245.37419</c:v>
                </c:pt>
                <c:pt idx="1300">
                  <c:v>245.39373000000001</c:v>
                </c:pt>
                <c:pt idx="1301">
                  <c:v>245.41326000000001</c:v>
                </c:pt>
                <c:pt idx="1302">
                  <c:v>245.43279000000001</c:v>
                </c:pt>
                <c:pt idx="1303">
                  <c:v>245.45231999999999</c:v>
                </c:pt>
                <c:pt idx="1304">
                  <c:v>245.47184999999999</c:v>
                </c:pt>
                <c:pt idx="1305">
                  <c:v>245.49137999999999</c:v>
                </c:pt>
                <c:pt idx="1306">
                  <c:v>245.51094000000001</c:v>
                </c:pt>
                <c:pt idx="1307">
                  <c:v>245.53047000000001</c:v>
                </c:pt>
                <c:pt idx="1308">
                  <c:v>245.55</c:v>
                </c:pt>
                <c:pt idx="1309">
                  <c:v>245.56952999999999</c:v>
                </c:pt>
                <c:pt idx="1310">
                  <c:v>245.58905999999999</c:v>
                </c:pt>
                <c:pt idx="1311">
                  <c:v>245.60858999999999</c:v>
                </c:pt>
                <c:pt idx="1312">
                  <c:v>245.62813</c:v>
                </c:pt>
                <c:pt idx="1313">
                  <c:v>245.64766</c:v>
                </c:pt>
                <c:pt idx="1314">
                  <c:v>245.66719000000001</c:v>
                </c:pt>
                <c:pt idx="1315">
                  <c:v>245.68672000000001</c:v>
                </c:pt>
                <c:pt idx="1316">
                  <c:v>245.70626999999999</c:v>
                </c:pt>
                <c:pt idx="1317">
                  <c:v>245.72581</c:v>
                </c:pt>
                <c:pt idx="1318">
                  <c:v>245.74534</c:v>
                </c:pt>
                <c:pt idx="1319">
                  <c:v>245.76487</c:v>
                </c:pt>
                <c:pt idx="1320">
                  <c:v>245.78440000000001</c:v>
                </c:pt>
                <c:pt idx="1321">
                  <c:v>245.80393000000001</c:v>
                </c:pt>
                <c:pt idx="1322">
                  <c:v>245.82346000000001</c:v>
                </c:pt>
                <c:pt idx="1323">
                  <c:v>245.84298999999999</c:v>
                </c:pt>
                <c:pt idx="1324">
                  <c:v>245.86251999999999</c:v>
                </c:pt>
                <c:pt idx="1325">
                  <c:v>245.88206</c:v>
                </c:pt>
                <c:pt idx="1326">
                  <c:v>245.90161000000001</c:v>
                </c:pt>
                <c:pt idx="1327">
                  <c:v>245.92114000000001</c:v>
                </c:pt>
                <c:pt idx="1328">
                  <c:v>245.94067000000001</c:v>
                </c:pt>
                <c:pt idx="1329">
                  <c:v>245.96020999999999</c:v>
                </c:pt>
                <c:pt idx="1330">
                  <c:v>245.97973999999999</c:v>
                </c:pt>
                <c:pt idx="1331">
                  <c:v>245.99927</c:v>
                </c:pt>
                <c:pt idx="1332">
                  <c:v>246.0188</c:v>
                </c:pt>
                <c:pt idx="1333">
                  <c:v>246.03833</c:v>
                </c:pt>
                <c:pt idx="1334">
                  <c:v>246.05786000000001</c:v>
                </c:pt>
                <c:pt idx="1335">
                  <c:v>246.07739000000001</c:v>
                </c:pt>
                <c:pt idx="1336">
                  <c:v>246.09692000000001</c:v>
                </c:pt>
                <c:pt idx="1337">
                  <c:v>246.11648</c:v>
                </c:pt>
                <c:pt idx="1338">
                  <c:v>246.13601</c:v>
                </c:pt>
                <c:pt idx="1339">
                  <c:v>246.15554</c:v>
                </c:pt>
                <c:pt idx="1340">
                  <c:v>246.17507000000001</c:v>
                </c:pt>
                <c:pt idx="1341">
                  <c:v>246.19460000000001</c:v>
                </c:pt>
                <c:pt idx="1342">
                  <c:v>246.21413999999999</c:v>
                </c:pt>
                <c:pt idx="1343">
                  <c:v>246.23366999999999</c:v>
                </c:pt>
                <c:pt idx="1344">
                  <c:v>246.25319999999999</c:v>
                </c:pt>
                <c:pt idx="1345">
                  <c:v>246.27273</c:v>
                </c:pt>
                <c:pt idx="1346">
                  <c:v>246.29226</c:v>
                </c:pt>
                <c:pt idx="1347">
                  <c:v>246.31182000000001</c:v>
                </c:pt>
                <c:pt idx="1348">
                  <c:v>246.33134999999999</c:v>
                </c:pt>
                <c:pt idx="1349">
                  <c:v>246.35087999999999</c:v>
                </c:pt>
                <c:pt idx="1350">
                  <c:v>246.37040999999999</c:v>
                </c:pt>
                <c:pt idx="1351">
                  <c:v>246.38994</c:v>
                </c:pt>
                <c:pt idx="1352">
                  <c:v>246.40947</c:v>
                </c:pt>
                <c:pt idx="1353">
                  <c:v>246.429</c:v>
                </c:pt>
                <c:pt idx="1354">
                  <c:v>246.44854000000001</c:v>
                </c:pt>
                <c:pt idx="1355">
                  <c:v>246.46807000000001</c:v>
                </c:pt>
                <c:pt idx="1356">
                  <c:v>246.48759999999999</c:v>
                </c:pt>
                <c:pt idx="1357">
                  <c:v>246.50715</c:v>
                </c:pt>
                <c:pt idx="1358">
                  <c:v>246.52668</c:v>
                </c:pt>
                <c:pt idx="1359">
                  <c:v>246.54622000000001</c:v>
                </c:pt>
                <c:pt idx="1360">
                  <c:v>246.56575000000001</c:v>
                </c:pt>
                <c:pt idx="1361">
                  <c:v>246.58528000000001</c:v>
                </c:pt>
                <c:pt idx="1362">
                  <c:v>246.60480999999999</c:v>
                </c:pt>
                <c:pt idx="1363">
                  <c:v>246.62433999999999</c:v>
                </c:pt>
                <c:pt idx="1364">
                  <c:v>246.64386999999999</c:v>
                </c:pt>
                <c:pt idx="1365">
                  <c:v>246.6634</c:v>
                </c:pt>
                <c:pt idx="1366">
                  <c:v>246.68293</c:v>
                </c:pt>
                <c:pt idx="1367">
                  <c:v>246.70249000000001</c:v>
                </c:pt>
                <c:pt idx="1368">
                  <c:v>246.72201999999999</c:v>
                </c:pt>
                <c:pt idx="1369">
                  <c:v>246.74154999999999</c:v>
                </c:pt>
                <c:pt idx="1370">
                  <c:v>246.76107999999999</c:v>
                </c:pt>
                <c:pt idx="1371">
                  <c:v>246.78062</c:v>
                </c:pt>
                <c:pt idx="1372">
                  <c:v>246.80015</c:v>
                </c:pt>
                <c:pt idx="1373">
                  <c:v>246.81968000000001</c:v>
                </c:pt>
                <c:pt idx="1374">
                  <c:v>246.83921000000001</c:v>
                </c:pt>
                <c:pt idx="1375">
                  <c:v>246.85874000000001</c:v>
                </c:pt>
                <c:pt idx="1376">
                  <c:v>246.87826999999999</c:v>
                </c:pt>
                <c:pt idx="1377">
                  <c:v>246.89779999999999</c:v>
                </c:pt>
                <c:pt idx="1378">
                  <c:v>246.91736</c:v>
                </c:pt>
                <c:pt idx="1379">
                  <c:v>246.93689000000001</c:v>
                </c:pt>
                <c:pt idx="1380">
                  <c:v>246.95642000000001</c:v>
                </c:pt>
                <c:pt idx="1381">
                  <c:v>246.97595000000001</c:v>
                </c:pt>
                <c:pt idx="1382">
                  <c:v>246.99547999999999</c:v>
                </c:pt>
                <c:pt idx="1383">
                  <c:v>247.01500999999999</c:v>
                </c:pt>
                <c:pt idx="1384">
                  <c:v>247.03455</c:v>
                </c:pt>
                <c:pt idx="1385">
                  <c:v>247.05408</c:v>
                </c:pt>
                <c:pt idx="1386">
                  <c:v>247.07361</c:v>
                </c:pt>
                <c:pt idx="1387">
                  <c:v>247.09314000000001</c:v>
                </c:pt>
                <c:pt idx="1388">
                  <c:v>247.11269999999999</c:v>
                </c:pt>
                <c:pt idx="1389">
                  <c:v>247.13222999999999</c:v>
                </c:pt>
                <c:pt idx="1390">
                  <c:v>247.15176</c:v>
                </c:pt>
                <c:pt idx="1391">
                  <c:v>247.17129</c:v>
                </c:pt>
                <c:pt idx="1392">
                  <c:v>247.19082</c:v>
                </c:pt>
                <c:pt idx="1393">
                  <c:v>247.21035000000001</c:v>
                </c:pt>
                <c:pt idx="1394">
                  <c:v>247.22988000000001</c:v>
                </c:pt>
                <c:pt idx="1395">
                  <c:v>247.24941000000001</c:v>
                </c:pt>
                <c:pt idx="1396">
                  <c:v>247.26894999999999</c:v>
                </c:pt>
                <c:pt idx="1397">
                  <c:v>247.28847999999999</c:v>
                </c:pt>
                <c:pt idx="1398">
                  <c:v>247.30803</c:v>
                </c:pt>
                <c:pt idx="1399">
                  <c:v>247.32756000000001</c:v>
                </c:pt>
                <c:pt idx="1400">
                  <c:v>247.34709000000001</c:v>
                </c:pt>
                <c:pt idx="1401">
                  <c:v>247.36662999999999</c:v>
                </c:pt>
                <c:pt idx="1402">
                  <c:v>247.38615999999999</c:v>
                </c:pt>
                <c:pt idx="1403">
                  <c:v>247.40568999999999</c:v>
                </c:pt>
                <c:pt idx="1404">
                  <c:v>247.42522</c:v>
                </c:pt>
                <c:pt idx="1405">
                  <c:v>247.44475</c:v>
                </c:pt>
                <c:pt idx="1406">
                  <c:v>247.46428</c:v>
                </c:pt>
                <c:pt idx="1407">
                  <c:v>247.48381000000001</c:v>
                </c:pt>
                <c:pt idx="1408">
                  <c:v>247.50336999999999</c:v>
                </c:pt>
                <c:pt idx="1409">
                  <c:v>247.52289999999999</c:v>
                </c:pt>
                <c:pt idx="1410">
                  <c:v>247.54243</c:v>
                </c:pt>
                <c:pt idx="1411">
                  <c:v>247.56196</c:v>
                </c:pt>
                <c:pt idx="1412">
                  <c:v>247.58149</c:v>
                </c:pt>
                <c:pt idx="1413">
                  <c:v>247.60103000000001</c:v>
                </c:pt>
                <c:pt idx="1414">
                  <c:v>247.62056000000001</c:v>
                </c:pt>
                <c:pt idx="1415">
                  <c:v>247.64008999999999</c:v>
                </c:pt>
                <c:pt idx="1416">
                  <c:v>247.65961999999999</c:v>
                </c:pt>
                <c:pt idx="1417">
                  <c:v>247.67914999999999</c:v>
                </c:pt>
                <c:pt idx="1418">
                  <c:v>247.69868</c:v>
                </c:pt>
                <c:pt idx="1419">
                  <c:v>247.71824000000001</c:v>
                </c:pt>
                <c:pt idx="1420">
                  <c:v>247.73777000000001</c:v>
                </c:pt>
                <c:pt idx="1421">
                  <c:v>247.75729999999999</c:v>
                </c:pt>
                <c:pt idx="1422">
                  <c:v>247.77682999999999</c:v>
                </c:pt>
                <c:pt idx="1423">
                  <c:v>247.79635999999999</c:v>
                </c:pt>
                <c:pt idx="1424">
                  <c:v>247.81589</c:v>
                </c:pt>
                <c:pt idx="1425">
                  <c:v>247.83542</c:v>
                </c:pt>
                <c:pt idx="1426">
                  <c:v>247.85496000000001</c:v>
                </c:pt>
                <c:pt idx="1427">
                  <c:v>247.87449000000001</c:v>
                </c:pt>
                <c:pt idx="1428">
                  <c:v>247.89402000000001</c:v>
                </c:pt>
                <c:pt idx="1429">
                  <c:v>247.91356999999999</c:v>
                </c:pt>
                <c:pt idx="1430">
                  <c:v>247.93311</c:v>
                </c:pt>
                <c:pt idx="1431">
                  <c:v>247.95264</c:v>
                </c:pt>
                <c:pt idx="1432">
                  <c:v>247.97217000000001</c:v>
                </c:pt>
                <c:pt idx="1433">
                  <c:v>247.99170000000001</c:v>
                </c:pt>
                <c:pt idx="1434">
                  <c:v>248.01123000000001</c:v>
                </c:pt>
                <c:pt idx="1435">
                  <c:v>248.03075999999999</c:v>
                </c:pt>
                <c:pt idx="1436">
                  <c:v>248.05028999999999</c:v>
                </c:pt>
                <c:pt idx="1437">
                  <c:v>248.06981999999999</c:v>
                </c:pt>
                <c:pt idx="1438">
                  <c:v>248.08936</c:v>
                </c:pt>
                <c:pt idx="1439">
                  <c:v>248.10891000000001</c:v>
                </c:pt>
                <c:pt idx="1440">
                  <c:v>248.12844000000001</c:v>
                </c:pt>
                <c:pt idx="1441">
                  <c:v>248.14796999999999</c:v>
                </c:pt>
                <c:pt idx="1442">
                  <c:v>248.16749999999999</c:v>
                </c:pt>
                <c:pt idx="1443">
                  <c:v>248.18704</c:v>
                </c:pt>
                <c:pt idx="1444">
                  <c:v>248.20657</c:v>
                </c:pt>
                <c:pt idx="1445">
                  <c:v>248.2261</c:v>
                </c:pt>
                <c:pt idx="1446">
                  <c:v>248.24563000000001</c:v>
                </c:pt>
                <c:pt idx="1447">
                  <c:v>248.26516000000001</c:v>
                </c:pt>
                <c:pt idx="1448">
                  <c:v>248.28469000000001</c:v>
                </c:pt>
                <c:pt idx="1449">
                  <c:v>248.30425</c:v>
                </c:pt>
                <c:pt idx="1450">
                  <c:v>248.32378</c:v>
                </c:pt>
                <c:pt idx="1451">
                  <c:v>248.34331</c:v>
                </c:pt>
                <c:pt idx="1452">
                  <c:v>248.36284000000001</c:v>
                </c:pt>
                <c:pt idx="1453">
                  <c:v>248.38237000000001</c:v>
                </c:pt>
                <c:pt idx="1454">
                  <c:v>248.40190000000001</c:v>
                </c:pt>
                <c:pt idx="1455">
                  <c:v>248.42143999999999</c:v>
                </c:pt>
                <c:pt idx="1456">
                  <c:v>248.44096999999999</c:v>
                </c:pt>
                <c:pt idx="1457">
                  <c:v>248.4605</c:v>
                </c:pt>
                <c:pt idx="1458">
                  <c:v>248.48003</c:v>
                </c:pt>
                <c:pt idx="1459">
                  <c:v>248.49956</c:v>
                </c:pt>
                <c:pt idx="1460">
                  <c:v>248.51911999999999</c:v>
                </c:pt>
                <c:pt idx="1461">
                  <c:v>248.53864999999999</c:v>
                </c:pt>
                <c:pt idx="1462">
                  <c:v>248.55817999999999</c:v>
                </c:pt>
                <c:pt idx="1463">
                  <c:v>248.57771</c:v>
                </c:pt>
                <c:pt idx="1464">
                  <c:v>248.59724</c:v>
                </c:pt>
                <c:pt idx="1465">
                  <c:v>248.61677</c:v>
                </c:pt>
                <c:pt idx="1466">
                  <c:v>248.63630000000001</c:v>
                </c:pt>
                <c:pt idx="1467">
                  <c:v>248.65583000000001</c:v>
                </c:pt>
                <c:pt idx="1468">
                  <c:v>248.67536999999999</c:v>
                </c:pt>
                <c:pt idx="1469">
                  <c:v>248.69489999999999</c:v>
                </c:pt>
                <c:pt idx="1470">
                  <c:v>248.71445</c:v>
                </c:pt>
                <c:pt idx="1471">
                  <c:v>248.73398</c:v>
                </c:pt>
                <c:pt idx="1472">
                  <c:v>248.75352000000001</c:v>
                </c:pt>
                <c:pt idx="1473">
                  <c:v>248.77305000000001</c:v>
                </c:pt>
                <c:pt idx="1474">
                  <c:v>248.79257999999999</c:v>
                </c:pt>
                <c:pt idx="1475">
                  <c:v>248.81210999999999</c:v>
                </c:pt>
                <c:pt idx="1476">
                  <c:v>248.83163999999999</c:v>
                </c:pt>
                <c:pt idx="1477">
                  <c:v>248.85117</c:v>
                </c:pt>
                <c:pt idx="1478">
                  <c:v>248.8707</c:v>
                </c:pt>
                <c:pt idx="1479">
                  <c:v>248.89023</c:v>
                </c:pt>
                <c:pt idx="1480">
                  <c:v>248.90978999999999</c:v>
                </c:pt>
                <c:pt idx="1481">
                  <c:v>248.92931999999999</c:v>
                </c:pt>
                <c:pt idx="1482">
                  <c:v>248.94884999999999</c:v>
                </c:pt>
                <c:pt idx="1483">
                  <c:v>248.96838</c:v>
                </c:pt>
                <c:pt idx="1484">
                  <c:v>248.98792</c:v>
                </c:pt>
                <c:pt idx="1485">
                  <c:v>249.00745000000001</c:v>
                </c:pt>
                <c:pt idx="1486">
                  <c:v>249.02698000000001</c:v>
                </c:pt>
                <c:pt idx="1487">
                  <c:v>249.04651000000001</c:v>
                </c:pt>
                <c:pt idx="1488">
                  <c:v>249.06603999999999</c:v>
                </c:pt>
                <c:pt idx="1489">
                  <c:v>249.08556999999999</c:v>
                </c:pt>
                <c:pt idx="1490">
                  <c:v>249.10513</c:v>
                </c:pt>
                <c:pt idx="1491">
                  <c:v>249.12466000000001</c:v>
                </c:pt>
                <c:pt idx="1492">
                  <c:v>249.14419000000001</c:v>
                </c:pt>
                <c:pt idx="1493">
                  <c:v>249.16372000000001</c:v>
                </c:pt>
                <c:pt idx="1494">
                  <c:v>249.18324999999999</c:v>
                </c:pt>
                <c:pt idx="1495">
                  <c:v>249.20277999999999</c:v>
                </c:pt>
                <c:pt idx="1496">
                  <c:v>249.22230999999999</c:v>
                </c:pt>
                <c:pt idx="1497">
                  <c:v>249.24185</c:v>
                </c:pt>
                <c:pt idx="1498">
                  <c:v>249.26138</c:v>
                </c:pt>
                <c:pt idx="1499">
                  <c:v>249.28091000000001</c:v>
                </c:pt>
                <c:pt idx="1500">
                  <c:v>249.30045999999999</c:v>
                </c:pt>
                <c:pt idx="1501">
                  <c:v>249.32</c:v>
                </c:pt>
                <c:pt idx="1502">
                  <c:v>249.33953</c:v>
                </c:pt>
                <c:pt idx="1503">
                  <c:v>249.35906</c:v>
                </c:pt>
                <c:pt idx="1504">
                  <c:v>249.37859</c:v>
                </c:pt>
                <c:pt idx="1505">
                  <c:v>249.39812000000001</c:v>
                </c:pt>
                <c:pt idx="1506">
                  <c:v>249.41765000000001</c:v>
                </c:pt>
                <c:pt idx="1507">
                  <c:v>249.43718000000001</c:v>
                </c:pt>
                <c:pt idx="1508">
                  <c:v>249.45670999999999</c:v>
                </c:pt>
                <c:pt idx="1509">
                  <c:v>249.47624999999999</c:v>
                </c:pt>
                <c:pt idx="1510">
                  <c:v>249.49578</c:v>
                </c:pt>
                <c:pt idx="1511">
                  <c:v>249.51533000000001</c:v>
                </c:pt>
                <c:pt idx="1512">
                  <c:v>249.53486000000001</c:v>
                </c:pt>
                <c:pt idx="1513">
                  <c:v>249.55439000000001</c:v>
                </c:pt>
                <c:pt idx="1514">
                  <c:v>249.57392999999999</c:v>
                </c:pt>
                <c:pt idx="1515">
                  <c:v>249.59345999999999</c:v>
                </c:pt>
                <c:pt idx="1516">
                  <c:v>249.61299</c:v>
                </c:pt>
                <c:pt idx="1517">
                  <c:v>249.63252</c:v>
                </c:pt>
                <c:pt idx="1518">
                  <c:v>249.65205</c:v>
                </c:pt>
                <c:pt idx="1519">
                  <c:v>249.67158000000001</c:v>
                </c:pt>
                <c:pt idx="1520">
                  <c:v>249.69111000000001</c:v>
                </c:pt>
                <c:pt idx="1521">
                  <c:v>249.71066999999999</c:v>
                </c:pt>
                <c:pt idx="1522">
                  <c:v>249.7302</c:v>
                </c:pt>
                <c:pt idx="1523">
                  <c:v>249.74973</c:v>
                </c:pt>
                <c:pt idx="1524">
                  <c:v>249.76926</c:v>
                </c:pt>
                <c:pt idx="1525">
                  <c:v>249.78879000000001</c:v>
                </c:pt>
                <c:pt idx="1526">
                  <c:v>249.80833000000001</c:v>
                </c:pt>
                <c:pt idx="1527">
                  <c:v>249.82785999999999</c:v>
                </c:pt>
                <c:pt idx="1528">
                  <c:v>249.84738999999999</c:v>
                </c:pt>
                <c:pt idx="1529">
                  <c:v>249.86691999999999</c:v>
                </c:pt>
                <c:pt idx="1530">
                  <c:v>249.88645</c:v>
                </c:pt>
                <c:pt idx="1531">
                  <c:v>249.90601000000001</c:v>
                </c:pt>
                <c:pt idx="1532">
                  <c:v>249.92554000000001</c:v>
                </c:pt>
                <c:pt idx="1533">
                  <c:v>249.94506999999999</c:v>
                </c:pt>
                <c:pt idx="1534">
                  <c:v>249.96459999999999</c:v>
                </c:pt>
                <c:pt idx="1535">
                  <c:v>249.98412999999999</c:v>
                </c:pt>
                <c:pt idx="1536">
                  <c:v>250.00366</c:v>
                </c:pt>
                <c:pt idx="1537">
                  <c:v>250.02319</c:v>
                </c:pt>
                <c:pt idx="1538">
                  <c:v>250.04272</c:v>
                </c:pt>
                <c:pt idx="1539">
                  <c:v>250.06226000000001</c:v>
                </c:pt>
                <c:pt idx="1540">
                  <c:v>250.08179000000001</c:v>
                </c:pt>
                <c:pt idx="1541">
                  <c:v>250.10133999999999</c:v>
                </c:pt>
                <c:pt idx="1542">
                  <c:v>250.12087</c:v>
                </c:pt>
                <c:pt idx="1543">
                  <c:v>250.14041</c:v>
                </c:pt>
                <c:pt idx="1544">
                  <c:v>250.15994000000001</c:v>
                </c:pt>
                <c:pt idx="1545">
                  <c:v>250.17947000000001</c:v>
                </c:pt>
                <c:pt idx="1546">
                  <c:v>250.19900000000001</c:v>
                </c:pt>
                <c:pt idx="1547">
                  <c:v>250.21852999999999</c:v>
                </c:pt>
                <c:pt idx="1548">
                  <c:v>250.23805999999999</c:v>
                </c:pt>
                <c:pt idx="1549">
                  <c:v>250.25758999999999</c:v>
                </c:pt>
                <c:pt idx="1550">
                  <c:v>250.27712</c:v>
                </c:pt>
                <c:pt idx="1551">
                  <c:v>250.29666</c:v>
                </c:pt>
                <c:pt idx="1552">
                  <c:v>250.31621000000001</c:v>
                </c:pt>
                <c:pt idx="1553">
                  <c:v>250.33573999999999</c:v>
                </c:pt>
                <c:pt idx="1554">
                  <c:v>250.35526999999999</c:v>
                </c:pt>
                <c:pt idx="1555">
                  <c:v>250.37479999999999</c:v>
                </c:pt>
                <c:pt idx="1556">
                  <c:v>250.39434</c:v>
                </c:pt>
                <c:pt idx="1557">
                  <c:v>250.41387</c:v>
                </c:pt>
                <c:pt idx="1558">
                  <c:v>250.43340000000001</c:v>
                </c:pt>
                <c:pt idx="1559">
                  <c:v>250.45293000000001</c:v>
                </c:pt>
                <c:pt idx="1560">
                  <c:v>250.47246000000001</c:v>
                </c:pt>
                <c:pt idx="1561">
                  <c:v>250.49198999999999</c:v>
                </c:pt>
                <c:pt idx="1562">
                  <c:v>250.51155</c:v>
                </c:pt>
                <c:pt idx="1563">
                  <c:v>250.53108</c:v>
                </c:pt>
                <c:pt idx="1564">
                  <c:v>250.55061000000001</c:v>
                </c:pt>
                <c:pt idx="1565">
                  <c:v>250.57014000000001</c:v>
                </c:pt>
                <c:pt idx="1566">
                  <c:v>250.58967000000001</c:v>
                </c:pt>
                <c:pt idx="1567">
                  <c:v>250.60919999999999</c:v>
                </c:pt>
                <c:pt idx="1568">
                  <c:v>250.62873999999999</c:v>
                </c:pt>
                <c:pt idx="1569">
                  <c:v>250.64827</c:v>
                </c:pt>
                <c:pt idx="1570">
                  <c:v>250.6678</c:v>
                </c:pt>
                <c:pt idx="1571">
                  <c:v>250.68733</c:v>
                </c:pt>
                <c:pt idx="1572">
                  <c:v>250.70688000000001</c:v>
                </c:pt>
                <c:pt idx="1573">
                  <c:v>250.72641999999999</c:v>
                </c:pt>
                <c:pt idx="1574">
                  <c:v>250.74594999999999</c:v>
                </c:pt>
                <c:pt idx="1575">
                  <c:v>250.76548</c:v>
                </c:pt>
                <c:pt idx="1576">
                  <c:v>250.78501</c:v>
                </c:pt>
                <c:pt idx="1577">
                  <c:v>250.80454</c:v>
                </c:pt>
                <c:pt idx="1578">
                  <c:v>250.82407000000001</c:v>
                </c:pt>
                <c:pt idx="1579">
                  <c:v>250.84360000000001</c:v>
                </c:pt>
                <c:pt idx="1580">
                  <c:v>250.86313000000001</c:v>
                </c:pt>
                <c:pt idx="1581">
                  <c:v>250.88266999999999</c:v>
                </c:pt>
                <c:pt idx="1582">
                  <c:v>250.90222</c:v>
                </c:pt>
                <c:pt idx="1583">
                  <c:v>250.92175</c:v>
                </c:pt>
                <c:pt idx="1584">
                  <c:v>250.94128000000001</c:v>
                </c:pt>
                <c:pt idx="1585">
                  <c:v>250.96082000000001</c:v>
                </c:pt>
                <c:pt idx="1586">
                  <c:v>250.98034999999999</c:v>
                </c:pt>
                <c:pt idx="1587">
                  <c:v>250.99987999999999</c:v>
                </c:pt>
                <c:pt idx="1588">
                  <c:v>251.01940999999999</c:v>
                </c:pt>
                <c:pt idx="1589">
                  <c:v>251.03894</c:v>
                </c:pt>
                <c:pt idx="1590">
                  <c:v>251.05847</c:v>
                </c:pt>
                <c:pt idx="1591">
                  <c:v>251.078</c:v>
                </c:pt>
                <c:pt idx="1592">
                  <c:v>251.09753000000001</c:v>
                </c:pt>
                <c:pt idx="1593">
                  <c:v>251.11708999999999</c:v>
                </c:pt>
                <c:pt idx="1594">
                  <c:v>251.13661999999999</c:v>
                </c:pt>
                <c:pt idx="1595">
                  <c:v>251.15615</c:v>
                </c:pt>
                <c:pt idx="1596">
                  <c:v>251.17568</c:v>
                </c:pt>
                <c:pt idx="1597">
                  <c:v>251.19521</c:v>
                </c:pt>
                <c:pt idx="1598">
                  <c:v>251.21475000000001</c:v>
                </c:pt>
                <c:pt idx="1599">
                  <c:v>251.23428000000001</c:v>
                </c:pt>
                <c:pt idx="1600">
                  <c:v>251.25380999999999</c:v>
                </c:pt>
                <c:pt idx="1601">
                  <c:v>251.27333999999999</c:v>
                </c:pt>
                <c:pt idx="1602">
                  <c:v>251.29286999999999</c:v>
                </c:pt>
                <c:pt idx="1603">
                  <c:v>251.31243000000001</c:v>
                </c:pt>
                <c:pt idx="1604">
                  <c:v>251.33196000000001</c:v>
                </c:pt>
                <c:pt idx="1605">
                  <c:v>251.35149000000001</c:v>
                </c:pt>
                <c:pt idx="1606">
                  <c:v>251.37101999999999</c:v>
                </c:pt>
                <c:pt idx="1607">
                  <c:v>251.39054999999999</c:v>
                </c:pt>
                <c:pt idx="1608">
                  <c:v>251.41007999999999</c:v>
                </c:pt>
                <c:pt idx="1609">
                  <c:v>251.42961</c:v>
                </c:pt>
                <c:pt idx="1610">
                  <c:v>251.44915</c:v>
                </c:pt>
                <c:pt idx="1611">
                  <c:v>251.46868000000001</c:v>
                </c:pt>
                <c:pt idx="1612">
                  <c:v>251.48821000000001</c:v>
                </c:pt>
                <c:pt idx="1613">
                  <c:v>251.50775999999999</c:v>
                </c:pt>
                <c:pt idx="1614">
                  <c:v>251.52728999999999</c:v>
                </c:pt>
                <c:pt idx="1615">
                  <c:v>251.54683</c:v>
                </c:pt>
                <c:pt idx="1616">
                  <c:v>251.56636</c:v>
                </c:pt>
                <c:pt idx="1617">
                  <c:v>251.58589000000001</c:v>
                </c:pt>
                <c:pt idx="1618">
                  <c:v>251.60542000000001</c:v>
                </c:pt>
                <c:pt idx="1619">
                  <c:v>251.62495000000001</c:v>
                </c:pt>
                <c:pt idx="1620">
                  <c:v>251.64447999999999</c:v>
                </c:pt>
                <c:pt idx="1621">
                  <c:v>251.66400999999999</c:v>
                </c:pt>
                <c:pt idx="1622">
                  <c:v>251.68353999999999</c:v>
                </c:pt>
                <c:pt idx="1623">
                  <c:v>251.70310000000001</c:v>
                </c:pt>
                <c:pt idx="1624">
                  <c:v>251.72263000000001</c:v>
                </c:pt>
                <c:pt idx="1625">
                  <c:v>251.74216000000001</c:v>
                </c:pt>
                <c:pt idx="1626">
                  <c:v>251.76168999999999</c:v>
                </c:pt>
                <c:pt idx="1627">
                  <c:v>251.78122999999999</c:v>
                </c:pt>
                <c:pt idx="1628">
                  <c:v>251.80076</c:v>
                </c:pt>
                <c:pt idx="1629">
                  <c:v>251.82029</c:v>
                </c:pt>
                <c:pt idx="1630">
                  <c:v>251.83982</c:v>
                </c:pt>
                <c:pt idx="1631">
                  <c:v>251.85935000000001</c:v>
                </c:pt>
                <c:pt idx="1632">
                  <c:v>251.87888000000001</c:v>
                </c:pt>
                <c:pt idx="1633">
                  <c:v>251.89841000000001</c:v>
                </c:pt>
                <c:pt idx="1634">
                  <c:v>251.91797</c:v>
                </c:pt>
                <c:pt idx="1635">
                  <c:v>251.9375</c:v>
                </c:pt>
                <c:pt idx="1636">
                  <c:v>251.95703</c:v>
                </c:pt>
                <c:pt idx="1637">
                  <c:v>251.97656000000001</c:v>
                </c:pt>
                <c:pt idx="1638">
                  <c:v>251.99609000000001</c:v>
                </c:pt>
                <c:pt idx="1639">
                  <c:v>252.01562999999999</c:v>
                </c:pt>
                <c:pt idx="1640">
                  <c:v>252.03515999999999</c:v>
                </c:pt>
                <c:pt idx="1641">
                  <c:v>252.05468999999999</c:v>
                </c:pt>
                <c:pt idx="1642">
                  <c:v>252.07422</c:v>
                </c:pt>
                <c:pt idx="1643">
                  <c:v>252.09375</c:v>
                </c:pt>
                <c:pt idx="1644">
                  <c:v>252.11331000000001</c:v>
                </c:pt>
                <c:pt idx="1645">
                  <c:v>252.13283999999999</c:v>
                </c:pt>
                <c:pt idx="1646">
                  <c:v>252.15236999999999</c:v>
                </c:pt>
                <c:pt idx="1647">
                  <c:v>252.17189999999999</c:v>
                </c:pt>
                <c:pt idx="1648">
                  <c:v>252.19143</c:v>
                </c:pt>
                <c:pt idx="1649">
                  <c:v>252.21096</c:v>
                </c:pt>
                <c:pt idx="1650">
                  <c:v>252.23049</c:v>
                </c:pt>
                <c:pt idx="1651">
                  <c:v>252.25002000000001</c:v>
                </c:pt>
                <c:pt idx="1652">
                  <c:v>252.26956000000001</c:v>
                </c:pt>
                <c:pt idx="1653">
                  <c:v>252.28908999999999</c:v>
                </c:pt>
                <c:pt idx="1654">
                  <c:v>252.30864</c:v>
                </c:pt>
                <c:pt idx="1655">
                  <c:v>252.32817</c:v>
                </c:pt>
                <c:pt idx="1656">
                  <c:v>252.34771000000001</c:v>
                </c:pt>
                <c:pt idx="1657">
                  <c:v>252.36724000000001</c:v>
                </c:pt>
                <c:pt idx="1658">
                  <c:v>252.38677000000001</c:v>
                </c:pt>
                <c:pt idx="1659">
                  <c:v>252.40629999999999</c:v>
                </c:pt>
                <c:pt idx="1660">
                  <c:v>252.42582999999999</c:v>
                </c:pt>
                <c:pt idx="1661">
                  <c:v>252.44535999999999</c:v>
                </c:pt>
                <c:pt idx="1662">
                  <c:v>252.46489</c:v>
                </c:pt>
                <c:pt idx="1663">
                  <c:v>252.48442</c:v>
                </c:pt>
                <c:pt idx="1664">
                  <c:v>252.50398000000001</c:v>
                </c:pt>
                <c:pt idx="1665">
                  <c:v>252.52350999999999</c:v>
                </c:pt>
                <c:pt idx="1666">
                  <c:v>252.54303999999999</c:v>
                </c:pt>
                <c:pt idx="1667">
                  <c:v>252.56256999999999</c:v>
                </c:pt>
                <c:pt idx="1668">
                  <c:v>252.5821</c:v>
                </c:pt>
                <c:pt idx="1669">
                  <c:v>252.60164</c:v>
                </c:pt>
                <c:pt idx="1670">
                  <c:v>252.62117000000001</c:v>
                </c:pt>
                <c:pt idx="1671">
                  <c:v>252.64070000000001</c:v>
                </c:pt>
                <c:pt idx="1672">
                  <c:v>252.66023000000001</c:v>
                </c:pt>
                <c:pt idx="1673">
                  <c:v>252.67975999999999</c:v>
                </c:pt>
                <c:pt idx="1674">
                  <c:v>252.69928999999999</c:v>
                </c:pt>
                <c:pt idx="1675">
                  <c:v>252.71885</c:v>
                </c:pt>
                <c:pt idx="1676">
                  <c:v>252.73838000000001</c:v>
                </c:pt>
                <c:pt idx="1677">
                  <c:v>252.75791000000001</c:v>
                </c:pt>
                <c:pt idx="1678">
                  <c:v>252.77744000000001</c:v>
                </c:pt>
                <c:pt idx="1679">
                  <c:v>252.79696999999999</c:v>
                </c:pt>
                <c:pt idx="1680">
                  <c:v>252.81649999999999</c:v>
                </c:pt>
                <c:pt idx="1681">
                  <c:v>252.83604</c:v>
                </c:pt>
                <c:pt idx="1682">
                  <c:v>252.85557</c:v>
                </c:pt>
                <c:pt idx="1683">
                  <c:v>252.8751</c:v>
                </c:pt>
                <c:pt idx="1684">
                  <c:v>252.89463000000001</c:v>
                </c:pt>
                <c:pt idx="1685">
                  <c:v>252.91417999999999</c:v>
                </c:pt>
                <c:pt idx="1686">
                  <c:v>252.93371999999999</c:v>
                </c:pt>
                <c:pt idx="1687">
                  <c:v>252.95325</c:v>
                </c:pt>
                <c:pt idx="1688">
                  <c:v>252.97278</c:v>
                </c:pt>
                <c:pt idx="1689">
                  <c:v>252.99231</c:v>
                </c:pt>
                <c:pt idx="1690">
                  <c:v>253.01184000000001</c:v>
                </c:pt>
                <c:pt idx="1691">
                  <c:v>253.03137000000001</c:v>
                </c:pt>
                <c:pt idx="1692">
                  <c:v>253.05090000000001</c:v>
                </c:pt>
                <c:pt idx="1693">
                  <c:v>253.07042999999999</c:v>
                </c:pt>
                <c:pt idx="1694">
                  <c:v>253.08996999999999</c:v>
                </c:pt>
                <c:pt idx="1695">
                  <c:v>253.10952</c:v>
                </c:pt>
                <c:pt idx="1696">
                  <c:v>253.12905000000001</c:v>
                </c:pt>
                <c:pt idx="1697">
                  <c:v>253.14858000000001</c:v>
                </c:pt>
                <c:pt idx="1698">
                  <c:v>253.16811999999999</c:v>
                </c:pt>
                <c:pt idx="1699">
                  <c:v>253.18764999999999</c:v>
                </c:pt>
                <c:pt idx="1700">
                  <c:v>253.20717999999999</c:v>
                </c:pt>
                <c:pt idx="1701">
                  <c:v>253.22671</c:v>
                </c:pt>
                <c:pt idx="1702">
                  <c:v>253.24624</c:v>
                </c:pt>
                <c:pt idx="1703">
                  <c:v>253.26577</c:v>
                </c:pt>
                <c:pt idx="1704">
                  <c:v>253.28530000000001</c:v>
                </c:pt>
                <c:pt idx="1705">
                  <c:v>253.30485999999999</c:v>
                </c:pt>
                <c:pt idx="1706">
                  <c:v>253.32438999999999</c:v>
                </c:pt>
                <c:pt idx="1707">
                  <c:v>253.34392</c:v>
                </c:pt>
                <c:pt idx="1708">
                  <c:v>253.36345</c:v>
                </c:pt>
                <c:pt idx="1709">
                  <c:v>253.38298</c:v>
                </c:pt>
                <c:pt idx="1710">
                  <c:v>253.40251000000001</c:v>
                </c:pt>
                <c:pt idx="1711">
                  <c:v>253.42205000000001</c:v>
                </c:pt>
                <c:pt idx="1712">
                  <c:v>253.44157999999999</c:v>
                </c:pt>
                <c:pt idx="1713">
                  <c:v>253.46110999999999</c:v>
                </c:pt>
                <c:pt idx="1714">
                  <c:v>253.48063999999999</c:v>
                </c:pt>
                <c:pt idx="1715">
                  <c:v>253.50020000000001</c:v>
                </c:pt>
                <c:pt idx="1716">
                  <c:v>253.51973000000001</c:v>
                </c:pt>
                <c:pt idx="1717">
                  <c:v>253.53926000000001</c:v>
                </c:pt>
                <c:pt idx="1718">
                  <c:v>253.55878999999999</c:v>
                </c:pt>
                <c:pt idx="1719">
                  <c:v>253.57831999999999</c:v>
                </c:pt>
                <c:pt idx="1720">
                  <c:v>253.59784999999999</c:v>
                </c:pt>
                <c:pt idx="1721">
                  <c:v>253.61738</c:v>
                </c:pt>
                <c:pt idx="1722">
                  <c:v>253.63691</c:v>
                </c:pt>
                <c:pt idx="1723">
                  <c:v>253.65645000000001</c:v>
                </c:pt>
                <c:pt idx="1724">
                  <c:v>253.67598000000001</c:v>
                </c:pt>
                <c:pt idx="1725">
                  <c:v>253.69551000000001</c:v>
                </c:pt>
                <c:pt idx="1726">
                  <c:v>253.71505999999999</c:v>
                </c:pt>
                <c:pt idx="1727">
                  <c:v>253.73459</c:v>
                </c:pt>
                <c:pt idx="1728">
                  <c:v>253.75413</c:v>
                </c:pt>
                <c:pt idx="1729">
                  <c:v>253.77366000000001</c:v>
                </c:pt>
                <c:pt idx="1730">
                  <c:v>253.79319000000001</c:v>
                </c:pt>
                <c:pt idx="1731">
                  <c:v>253.81272000000001</c:v>
                </c:pt>
                <c:pt idx="1732">
                  <c:v>253.83224999999999</c:v>
                </c:pt>
                <c:pt idx="1733">
                  <c:v>253.85177999999999</c:v>
                </c:pt>
                <c:pt idx="1734">
                  <c:v>253.87130999999999</c:v>
                </c:pt>
                <c:pt idx="1735">
                  <c:v>253.89084</c:v>
                </c:pt>
                <c:pt idx="1736">
                  <c:v>253.91040000000001</c:v>
                </c:pt>
                <c:pt idx="1737">
                  <c:v>253.92993000000001</c:v>
                </c:pt>
                <c:pt idx="1738">
                  <c:v>253.94945999999999</c:v>
                </c:pt>
                <c:pt idx="1739">
                  <c:v>253.96898999999999</c:v>
                </c:pt>
                <c:pt idx="1740">
                  <c:v>253.98853</c:v>
                </c:pt>
                <c:pt idx="1741">
                  <c:v>254.00806</c:v>
                </c:pt>
                <c:pt idx="1742">
                  <c:v>254.02759</c:v>
                </c:pt>
                <c:pt idx="1743">
                  <c:v>254.04712000000001</c:v>
                </c:pt>
                <c:pt idx="1744">
                  <c:v>254.06665000000001</c:v>
                </c:pt>
                <c:pt idx="1745">
                  <c:v>254.08618000000001</c:v>
                </c:pt>
                <c:pt idx="1746">
                  <c:v>254.10574</c:v>
                </c:pt>
                <c:pt idx="1747">
                  <c:v>254.12527</c:v>
                </c:pt>
                <c:pt idx="1748">
                  <c:v>254.1448</c:v>
                </c:pt>
                <c:pt idx="1749">
                  <c:v>254.16433000000001</c:v>
                </c:pt>
                <c:pt idx="1750">
                  <c:v>254.18386000000001</c:v>
                </c:pt>
                <c:pt idx="1751">
                  <c:v>254.20339000000001</c:v>
                </c:pt>
                <c:pt idx="1752">
                  <c:v>254.22291999999999</c:v>
                </c:pt>
                <c:pt idx="1753">
                  <c:v>254.24245999999999</c:v>
                </c:pt>
                <c:pt idx="1754">
                  <c:v>254.26199</c:v>
                </c:pt>
                <c:pt idx="1755">
                  <c:v>254.28152</c:v>
                </c:pt>
                <c:pt idx="1756">
                  <c:v>254.30107000000001</c:v>
                </c:pt>
                <c:pt idx="1757">
                  <c:v>254.32060999999999</c:v>
                </c:pt>
                <c:pt idx="1758">
                  <c:v>254.34013999999999</c:v>
                </c:pt>
                <c:pt idx="1759">
                  <c:v>254.35966999999999</c:v>
                </c:pt>
                <c:pt idx="1760">
                  <c:v>254.3792</c:v>
                </c:pt>
                <c:pt idx="1761">
                  <c:v>254.39873</c:v>
                </c:pt>
                <c:pt idx="1762">
                  <c:v>254.41826</c:v>
                </c:pt>
                <c:pt idx="1763">
                  <c:v>254.43779000000001</c:v>
                </c:pt>
                <c:pt idx="1764">
                  <c:v>254.45732000000001</c:v>
                </c:pt>
                <c:pt idx="1765">
                  <c:v>254.47685999999999</c:v>
                </c:pt>
                <c:pt idx="1766">
                  <c:v>254.49638999999999</c:v>
                </c:pt>
                <c:pt idx="1767">
                  <c:v>254.51594</c:v>
                </c:pt>
                <c:pt idx="1768">
                  <c:v>254.53547</c:v>
                </c:pt>
                <c:pt idx="1769">
                  <c:v>254.55500000000001</c:v>
                </c:pt>
                <c:pt idx="1770">
                  <c:v>254.57454000000001</c:v>
                </c:pt>
                <c:pt idx="1771">
                  <c:v>254.59406999999999</c:v>
                </c:pt>
                <c:pt idx="1772">
                  <c:v>254.61359999999999</c:v>
                </c:pt>
                <c:pt idx="1773">
                  <c:v>254.63312999999999</c:v>
                </c:pt>
                <c:pt idx="1774">
                  <c:v>254.65266</c:v>
                </c:pt>
                <c:pt idx="1775">
                  <c:v>254.67219</c:v>
                </c:pt>
                <c:pt idx="1776">
                  <c:v>254.69172</c:v>
                </c:pt>
                <c:pt idx="1777">
                  <c:v>254.71127999999999</c:v>
                </c:pt>
                <c:pt idx="1778">
                  <c:v>254.73080999999999</c:v>
                </c:pt>
                <c:pt idx="1779">
                  <c:v>254.75033999999999</c:v>
                </c:pt>
                <c:pt idx="1780">
                  <c:v>254.76987</c:v>
                </c:pt>
                <c:pt idx="1781">
                  <c:v>254.7894</c:v>
                </c:pt>
                <c:pt idx="1782">
                  <c:v>254.80894000000001</c:v>
                </c:pt>
                <c:pt idx="1783">
                  <c:v>254.82847000000001</c:v>
                </c:pt>
                <c:pt idx="1784">
                  <c:v>254.84800000000001</c:v>
                </c:pt>
                <c:pt idx="1785">
                  <c:v>254.86752999999999</c:v>
                </c:pt>
                <c:pt idx="1786">
                  <c:v>254.88705999999999</c:v>
                </c:pt>
                <c:pt idx="1787">
                  <c:v>254.90662</c:v>
                </c:pt>
                <c:pt idx="1788">
                  <c:v>254.92615000000001</c:v>
                </c:pt>
                <c:pt idx="1789">
                  <c:v>254.94568000000001</c:v>
                </c:pt>
                <c:pt idx="1790">
                  <c:v>254.96521000000001</c:v>
                </c:pt>
                <c:pt idx="1791">
                  <c:v>254.98473999999999</c:v>
                </c:pt>
                <c:pt idx="1792">
                  <c:v>255.00426999999999</c:v>
                </c:pt>
                <c:pt idx="1793">
                  <c:v>255.02379999999999</c:v>
                </c:pt>
                <c:pt idx="1794">
                  <c:v>255.04333</c:v>
                </c:pt>
                <c:pt idx="1795">
                  <c:v>255.06287</c:v>
                </c:pt>
                <c:pt idx="1796">
                  <c:v>255.08240000000001</c:v>
                </c:pt>
                <c:pt idx="1797">
                  <c:v>255.10194999999999</c:v>
                </c:pt>
                <c:pt idx="1798">
                  <c:v>255.12147999999999</c:v>
                </c:pt>
                <c:pt idx="1799">
                  <c:v>255.14102</c:v>
                </c:pt>
                <c:pt idx="1800">
                  <c:v>255.16055</c:v>
                </c:pt>
                <c:pt idx="1801">
                  <c:v>255.18008</c:v>
                </c:pt>
                <c:pt idx="1802">
                  <c:v>255.19961000000001</c:v>
                </c:pt>
                <c:pt idx="1803">
                  <c:v>255.21914000000001</c:v>
                </c:pt>
                <c:pt idx="1804">
                  <c:v>255.23867000000001</c:v>
                </c:pt>
                <c:pt idx="1805">
                  <c:v>255.25819999999999</c:v>
                </c:pt>
                <c:pt idx="1806">
                  <c:v>255.27772999999999</c:v>
                </c:pt>
                <c:pt idx="1807">
                  <c:v>255.29727</c:v>
                </c:pt>
                <c:pt idx="1808">
                  <c:v>255.31682000000001</c:v>
                </c:pt>
                <c:pt idx="1809">
                  <c:v>255.33635000000001</c:v>
                </c:pt>
                <c:pt idx="1810">
                  <c:v>255.35588000000001</c:v>
                </c:pt>
                <c:pt idx="1811">
                  <c:v>255.37541999999999</c:v>
                </c:pt>
                <c:pt idx="1812">
                  <c:v>255.39494999999999</c:v>
                </c:pt>
                <c:pt idx="1813">
                  <c:v>255.41448</c:v>
                </c:pt>
                <c:pt idx="1814">
                  <c:v>255.43401</c:v>
                </c:pt>
                <c:pt idx="1815">
                  <c:v>255.45354</c:v>
                </c:pt>
                <c:pt idx="1816">
                  <c:v>255.47307000000001</c:v>
                </c:pt>
                <c:pt idx="1817">
                  <c:v>255.49260000000001</c:v>
                </c:pt>
                <c:pt idx="1818">
                  <c:v>255.51215999999999</c:v>
                </c:pt>
                <c:pt idx="1819">
                  <c:v>255.53169</c:v>
                </c:pt>
                <c:pt idx="1820">
                  <c:v>255.55122</c:v>
                </c:pt>
                <c:pt idx="1821">
                  <c:v>255.57075</c:v>
                </c:pt>
                <c:pt idx="1822">
                  <c:v>255.59028000000001</c:v>
                </c:pt>
                <c:pt idx="1823">
                  <c:v>255.60981000000001</c:v>
                </c:pt>
                <c:pt idx="1824">
                  <c:v>255.62934999999999</c:v>
                </c:pt>
                <c:pt idx="1825">
                  <c:v>255.64887999999999</c:v>
                </c:pt>
                <c:pt idx="1826">
                  <c:v>255.66840999999999</c:v>
                </c:pt>
                <c:pt idx="1827">
                  <c:v>255.68794</c:v>
                </c:pt>
                <c:pt idx="1828">
                  <c:v>255.70750000000001</c:v>
                </c:pt>
                <c:pt idx="1829">
                  <c:v>255.72703000000001</c:v>
                </c:pt>
                <c:pt idx="1830">
                  <c:v>255.74655999999999</c:v>
                </c:pt>
                <c:pt idx="1831">
                  <c:v>255.76608999999999</c:v>
                </c:pt>
                <c:pt idx="1832">
                  <c:v>255.78561999999999</c:v>
                </c:pt>
                <c:pt idx="1833">
                  <c:v>255.80515</c:v>
                </c:pt>
                <c:pt idx="1834">
                  <c:v>255.82468</c:v>
                </c:pt>
                <c:pt idx="1835">
                  <c:v>255.84421</c:v>
                </c:pt>
                <c:pt idx="1836">
                  <c:v>255.86375000000001</c:v>
                </c:pt>
                <c:pt idx="1837">
                  <c:v>255.88328000000001</c:v>
                </c:pt>
                <c:pt idx="1838">
                  <c:v>255.90282999999999</c:v>
                </c:pt>
                <c:pt idx="1839">
                  <c:v>255.92236</c:v>
                </c:pt>
                <c:pt idx="1840">
                  <c:v>255.94189</c:v>
                </c:pt>
                <c:pt idx="1841">
                  <c:v>255.96143000000001</c:v>
                </c:pt>
                <c:pt idx="1842">
                  <c:v>255.98096000000001</c:v>
                </c:pt>
                <c:pt idx="1843">
                  <c:v>256.00049000000001</c:v>
                </c:pt>
                <c:pt idx="1844">
                  <c:v>256.02001999999999</c:v>
                </c:pt>
                <c:pt idx="1845">
                  <c:v>256.03955000000002</c:v>
                </c:pt>
                <c:pt idx="1846">
                  <c:v>256.05907999999999</c:v>
                </c:pt>
                <c:pt idx="1847">
                  <c:v>256.07861000000003</c:v>
                </c:pt>
                <c:pt idx="1848">
                  <c:v>256.09814</c:v>
                </c:pt>
                <c:pt idx="1849">
                  <c:v>256.11770000000001</c:v>
                </c:pt>
                <c:pt idx="1850">
                  <c:v>256.13722999999999</c:v>
                </c:pt>
                <c:pt idx="1851">
                  <c:v>256.15676000000002</c:v>
                </c:pt>
                <c:pt idx="1852">
                  <c:v>256.17628999999999</c:v>
                </c:pt>
                <c:pt idx="1853">
                  <c:v>256.19583</c:v>
                </c:pt>
                <c:pt idx="1854">
                  <c:v>256.21535999999998</c:v>
                </c:pt>
                <c:pt idx="1855">
                  <c:v>256.23489000000001</c:v>
                </c:pt>
                <c:pt idx="1856">
                  <c:v>256.25441999999998</c:v>
                </c:pt>
                <c:pt idx="1857">
                  <c:v>256.27395000000001</c:v>
                </c:pt>
                <c:pt idx="1858">
                  <c:v>256.29347999999999</c:v>
                </c:pt>
                <c:pt idx="1859">
                  <c:v>256.31304</c:v>
                </c:pt>
                <c:pt idx="1860">
                  <c:v>256.33256999999998</c:v>
                </c:pt>
                <c:pt idx="1861">
                  <c:v>256.35210000000001</c:v>
                </c:pt>
                <c:pt idx="1862">
                  <c:v>256.37162999999998</c:v>
                </c:pt>
                <c:pt idx="1863">
                  <c:v>256.39116000000001</c:v>
                </c:pt>
                <c:pt idx="1864">
                  <c:v>256.41068999999999</c:v>
                </c:pt>
                <c:pt idx="1865">
                  <c:v>256.43022000000002</c:v>
                </c:pt>
                <c:pt idx="1866">
                  <c:v>256.44976000000003</c:v>
                </c:pt>
                <c:pt idx="1867">
                  <c:v>256.46929</c:v>
                </c:pt>
                <c:pt idx="1868">
                  <c:v>256.48881999999998</c:v>
                </c:pt>
                <c:pt idx="1869">
                  <c:v>256.50837000000001</c:v>
                </c:pt>
                <c:pt idx="1870">
                  <c:v>256.52791000000002</c:v>
                </c:pt>
                <c:pt idx="1871">
                  <c:v>256.54743999999999</c:v>
                </c:pt>
                <c:pt idx="1872">
                  <c:v>256.56697000000003</c:v>
                </c:pt>
                <c:pt idx="1873">
                  <c:v>256.5865</c:v>
                </c:pt>
                <c:pt idx="1874">
                  <c:v>256.60602999999998</c:v>
                </c:pt>
                <c:pt idx="1875">
                  <c:v>256.62556000000001</c:v>
                </c:pt>
                <c:pt idx="1876">
                  <c:v>256.64508999999998</c:v>
                </c:pt>
                <c:pt idx="1877">
                  <c:v>256.66462000000001</c:v>
                </c:pt>
                <c:pt idx="1878">
                  <c:v>256.68416000000002</c:v>
                </c:pt>
                <c:pt idx="1879">
                  <c:v>256.70371</c:v>
                </c:pt>
                <c:pt idx="1880">
                  <c:v>256.72323999999998</c:v>
                </c:pt>
                <c:pt idx="1881">
                  <c:v>256.74277000000001</c:v>
                </c:pt>
                <c:pt idx="1882">
                  <c:v>256.76229999999998</c:v>
                </c:pt>
                <c:pt idx="1883">
                  <c:v>256.78183999999999</c:v>
                </c:pt>
                <c:pt idx="1884">
                  <c:v>256.80137000000002</c:v>
                </c:pt>
                <c:pt idx="1885">
                  <c:v>256.82089999999999</c:v>
                </c:pt>
                <c:pt idx="1886">
                  <c:v>256.84043000000003</c:v>
                </c:pt>
                <c:pt idx="1887">
                  <c:v>256.85996</c:v>
                </c:pt>
                <c:pt idx="1888">
                  <c:v>256.87948999999998</c:v>
                </c:pt>
                <c:pt idx="1889">
                  <c:v>256.89902000000001</c:v>
                </c:pt>
                <c:pt idx="1890">
                  <c:v>256.91858000000002</c:v>
                </c:pt>
                <c:pt idx="1891">
                  <c:v>256.93810999999999</c:v>
                </c:pt>
                <c:pt idx="1892">
                  <c:v>256.95764000000003</c:v>
                </c:pt>
                <c:pt idx="1893">
                  <c:v>256.97717</c:v>
                </c:pt>
                <c:pt idx="1894">
                  <c:v>256.99669999999998</c:v>
                </c:pt>
                <c:pt idx="1895">
                  <c:v>257.01623999999998</c:v>
                </c:pt>
                <c:pt idx="1896">
                  <c:v>257.03577000000001</c:v>
                </c:pt>
                <c:pt idx="1897">
                  <c:v>257.05529999999999</c:v>
                </c:pt>
                <c:pt idx="1898">
                  <c:v>257.07483000000002</c:v>
                </c:pt>
                <c:pt idx="1899">
                  <c:v>257.09435999999999</c:v>
                </c:pt>
                <c:pt idx="1900">
                  <c:v>257.11392000000001</c:v>
                </c:pt>
                <c:pt idx="1901">
                  <c:v>257.13344999999998</c:v>
                </c:pt>
                <c:pt idx="1902">
                  <c:v>257.15298000000001</c:v>
                </c:pt>
                <c:pt idx="1903">
                  <c:v>257.17250999999999</c:v>
                </c:pt>
                <c:pt idx="1904">
                  <c:v>257.19204000000002</c:v>
                </c:pt>
                <c:pt idx="1905">
                  <c:v>257.21156999999999</c:v>
                </c:pt>
                <c:pt idx="1906">
                  <c:v>257.23110000000003</c:v>
                </c:pt>
                <c:pt idx="1907">
                  <c:v>257.25063</c:v>
                </c:pt>
                <c:pt idx="1908">
                  <c:v>257.27017000000001</c:v>
                </c:pt>
                <c:pt idx="1909">
                  <c:v>257.28969999999998</c:v>
                </c:pt>
                <c:pt idx="1910">
                  <c:v>257.30925000000002</c:v>
                </c:pt>
                <c:pt idx="1911">
                  <c:v>257.32877999999999</c:v>
                </c:pt>
                <c:pt idx="1912">
                  <c:v>257.34832</c:v>
                </c:pt>
                <c:pt idx="1913">
                  <c:v>257.36784999999998</c:v>
                </c:pt>
                <c:pt idx="1914">
                  <c:v>257.38738000000001</c:v>
                </c:pt>
                <c:pt idx="1915">
                  <c:v>257.40690999999998</c:v>
                </c:pt>
                <c:pt idx="1916">
                  <c:v>257.42644000000001</c:v>
                </c:pt>
                <c:pt idx="1917">
                  <c:v>257.44596999999999</c:v>
                </c:pt>
                <c:pt idx="1918">
                  <c:v>257.46550000000002</c:v>
                </c:pt>
                <c:pt idx="1919">
                  <c:v>257.48502999999999</c:v>
                </c:pt>
                <c:pt idx="1920">
                  <c:v>257.50459000000001</c:v>
                </c:pt>
                <c:pt idx="1921">
                  <c:v>257.52411999999998</c:v>
                </c:pt>
                <c:pt idx="1922">
                  <c:v>257.54365000000001</c:v>
                </c:pt>
                <c:pt idx="1923">
                  <c:v>257.56317999999999</c:v>
                </c:pt>
                <c:pt idx="1924">
                  <c:v>257.58271000000002</c:v>
                </c:pt>
                <c:pt idx="1925">
                  <c:v>257.60225000000003</c:v>
                </c:pt>
                <c:pt idx="1926">
                  <c:v>257.62178</c:v>
                </c:pt>
                <c:pt idx="1927">
                  <c:v>257.64130999999998</c:v>
                </c:pt>
                <c:pt idx="1928">
                  <c:v>257.66084000000001</c:v>
                </c:pt>
                <c:pt idx="1929">
                  <c:v>257.68036999999998</c:v>
                </c:pt>
                <c:pt idx="1930">
                  <c:v>257.69990000000001</c:v>
                </c:pt>
                <c:pt idx="1931">
                  <c:v>257.71946000000003</c:v>
                </c:pt>
                <c:pt idx="1932">
                  <c:v>257.73899</c:v>
                </c:pt>
                <c:pt idx="1933">
                  <c:v>257.75851999999998</c:v>
                </c:pt>
                <c:pt idx="1934">
                  <c:v>257.77805000000001</c:v>
                </c:pt>
                <c:pt idx="1935">
                  <c:v>257.79757999999998</c:v>
                </c:pt>
                <c:pt idx="1936">
                  <c:v>257.81711000000001</c:v>
                </c:pt>
                <c:pt idx="1937">
                  <c:v>257.83665000000002</c:v>
                </c:pt>
                <c:pt idx="1938">
                  <c:v>257.85617999999999</c:v>
                </c:pt>
                <c:pt idx="1939">
                  <c:v>257.87571000000003</c:v>
                </c:pt>
                <c:pt idx="1940">
                  <c:v>257.89524</c:v>
                </c:pt>
                <c:pt idx="1941">
                  <c:v>257.91478999999998</c:v>
                </c:pt>
                <c:pt idx="1942">
                  <c:v>257.93432999999999</c:v>
                </c:pt>
                <c:pt idx="1943">
                  <c:v>257.95386000000002</c:v>
                </c:pt>
                <c:pt idx="1944">
                  <c:v>257.97338999999999</c:v>
                </c:pt>
                <c:pt idx="1945">
                  <c:v>257.99292000000003</c:v>
                </c:pt>
                <c:pt idx="1946">
                  <c:v>258.01245</c:v>
                </c:pt>
                <c:pt idx="1947">
                  <c:v>258.03197999999998</c:v>
                </c:pt>
                <c:pt idx="1948">
                  <c:v>258.05151000000001</c:v>
                </c:pt>
                <c:pt idx="1949">
                  <c:v>258.07103999999998</c:v>
                </c:pt>
                <c:pt idx="1950">
                  <c:v>258.09057999999999</c:v>
                </c:pt>
                <c:pt idx="1951">
                  <c:v>258.11013000000003</c:v>
                </c:pt>
                <c:pt idx="1952">
                  <c:v>258.12966</c:v>
                </c:pt>
                <c:pt idx="1953">
                  <c:v>258.14918999999998</c:v>
                </c:pt>
                <c:pt idx="1954">
                  <c:v>258.16872999999998</c:v>
                </c:pt>
                <c:pt idx="1955">
                  <c:v>258.18826000000001</c:v>
                </c:pt>
                <c:pt idx="1956">
                  <c:v>258.20778999999999</c:v>
                </c:pt>
                <c:pt idx="1957">
                  <c:v>258.22732000000002</c:v>
                </c:pt>
                <c:pt idx="1958">
                  <c:v>258.24684999999999</c:v>
                </c:pt>
                <c:pt idx="1959">
                  <c:v>258.26638000000003</c:v>
                </c:pt>
                <c:pt idx="1960">
                  <c:v>258.28591</c:v>
                </c:pt>
                <c:pt idx="1961">
                  <c:v>258.30547000000001</c:v>
                </c:pt>
                <c:pt idx="1962">
                  <c:v>258.32499999999999</c:v>
                </c:pt>
                <c:pt idx="1963">
                  <c:v>258.34453000000002</c:v>
                </c:pt>
                <c:pt idx="1964">
                  <c:v>258.36405999999999</c:v>
                </c:pt>
                <c:pt idx="1965">
                  <c:v>258.38359000000003</c:v>
                </c:pt>
                <c:pt idx="1966">
                  <c:v>258.40312</c:v>
                </c:pt>
                <c:pt idx="1967">
                  <c:v>258.42266000000001</c:v>
                </c:pt>
                <c:pt idx="1968">
                  <c:v>258.44218999999998</c:v>
                </c:pt>
                <c:pt idx="1969">
                  <c:v>258.46172000000001</c:v>
                </c:pt>
                <c:pt idx="1970">
                  <c:v>258.48124999999999</c:v>
                </c:pt>
                <c:pt idx="1971">
                  <c:v>258.50081</c:v>
                </c:pt>
                <c:pt idx="1972">
                  <c:v>258.52033999999998</c:v>
                </c:pt>
                <c:pt idx="1973">
                  <c:v>258.53987000000001</c:v>
                </c:pt>
                <c:pt idx="1974">
                  <c:v>258.55939999999998</c:v>
                </c:pt>
                <c:pt idx="1975">
                  <c:v>258.57893000000001</c:v>
                </c:pt>
                <c:pt idx="1976">
                  <c:v>258.59845999999999</c:v>
                </c:pt>
                <c:pt idx="1977">
                  <c:v>258.61799000000002</c:v>
                </c:pt>
                <c:pt idx="1978">
                  <c:v>258.63751999999999</c:v>
                </c:pt>
                <c:pt idx="1979">
                  <c:v>258.65706</c:v>
                </c:pt>
                <c:pt idx="1980">
                  <c:v>258.67658999999998</c:v>
                </c:pt>
                <c:pt idx="1981">
                  <c:v>258.69612000000001</c:v>
                </c:pt>
                <c:pt idx="1982">
                  <c:v>258.71566999999999</c:v>
                </c:pt>
                <c:pt idx="1983">
                  <c:v>258.73521</c:v>
                </c:pt>
                <c:pt idx="1984">
                  <c:v>258.75474000000003</c:v>
                </c:pt>
                <c:pt idx="1985">
                  <c:v>258.77427</c:v>
                </c:pt>
                <c:pt idx="1986">
                  <c:v>258.79379999999998</c:v>
                </c:pt>
                <c:pt idx="1987">
                  <c:v>258.81333000000001</c:v>
                </c:pt>
                <c:pt idx="1988">
                  <c:v>258.83285999999998</c:v>
                </c:pt>
                <c:pt idx="1989">
                  <c:v>258.85239000000001</c:v>
                </c:pt>
                <c:pt idx="1990">
                  <c:v>258.87191999999999</c:v>
                </c:pt>
                <c:pt idx="1991">
                  <c:v>258.89146</c:v>
                </c:pt>
                <c:pt idx="1992">
                  <c:v>258.91100999999998</c:v>
                </c:pt>
                <c:pt idx="1993">
                  <c:v>258.93054000000001</c:v>
                </c:pt>
                <c:pt idx="1994">
                  <c:v>258.95006999999998</c:v>
                </c:pt>
                <c:pt idx="1995">
                  <c:v>258.96960000000001</c:v>
                </c:pt>
                <c:pt idx="1996">
                  <c:v>258.98914000000002</c:v>
                </c:pt>
                <c:pt idx="1997">
                  <c:v>259.00867</c:v>
                </c:pt>
                <c:pt idx="1998">
                  <c:v>259.02820000000003</c:v>
                </c:pt>
                <c:pt idx="1999">
                  <c:v>259.04773</c:v>
                </c:pt>
                <c:pt idx="2000">
                  <c:v>259.06725999999998</c:v>
                </c:pt>
                <c:pt idx="2001">
                  <c:v>259.08679000000001</c:v>
                </c:pt>
                <c:pt idx="2002">
                  <c:v>259.10635000000002</c:v>
                </c:pt>
                <c:pt idx="2003">
                  <c:v>259.12588</c:v>
                </c:pt>
                <c:pt idx="2004">
                  <c:v>259.14541000000003</c:v>
                </c:pt>
                <c:pt idx="2005">
                  <c:v>259.16494</c:v>
                </c:pt>
                <c:pt idx="2006">
                  <c:v>259.18446999999998</c:v>
                </c:pt>
                <c:pt idx="2007">
                  <c:v>259.20400000000001</c:v>
                </c:pt>
                <c:pt idx="2008">
                  <c:v>259.22354000000001</c:v>
                </c:pt>
                <c:pt idx="2009">
                  <c:v>259.24306999999999</c:v>
                </c:pt>
                <c:pt idx="2010">
                  <c:v>259.26260000000002</c:v>
                </c:pt>
                <c:pt idx="2011">
                  <c:v>259.28213</c:v>
                </c:pt>
                <c:pt idx="2012">
                  <c:v>259.30167999999998</c:v>
                </c:pt>
                <c:pt idx="2013">
                  <c:v>259.32121999999998</c:v>
                </c:pt>
                <c:pt idx="2014">
                  <c:v>259.34075000000001</c:v>
                </c:pt>
                <c:pt idx="2015">
                  <c:v>259.36027999999999</c:v>
                </c:pt>
                <c:pt idx="2016">
                  <c:v>259.37981000000002</c:v>
                </c:pt>
                <c:pt idx="2017">
                  <c:v>259.39934</c:v>
                </c:pt>
                <c:pt idx="2018">
                  <c:v>259.41887000000003</c:v>
                </c:pt>
                <c:pt idx="2019">
                  <c:v>259.4384</c:v>
                </c:pt>
                <c:pt idx="2020">
                  <c:v>259.45792999999998</c:v>
                </c:pt>
                <c:pt idx="2021">
                  <c:v>259.47746999999998</c:v>
                </c:pt>
                <c:pt idx="2022">
                  <c:v>259.49700000000001</c:v>
                </c:pt>
                <c:pt idx="2023">
                  <c:v>259.51655</c:v>
                </c:pt>
                <c:pt idx="2024">
                  <c:v>259.53608000000003</c:v>
                </c:pt>
                <c:pt idx="2025">
                  <c:v>259.55561999999998</c:v>
                </c:pt>
                <c:pt idx="2026">
                  <c:v>259.57515000000001</c:v>
                </c:pt>
                <c:pt idx="2027">
                  <c:v>259.59467999999998</c:v>
                </c:pt>
                <c:pt idx="2028">
                  <c:v>259.61421000000001</c:v>
                </c:pt>
                <c:pt idx="2029">
                  <c:v>259.63373999999999</c:v>
                </c:pt>
                <c:pt idx="2030">
                  <c:v>259.65327000000002</c:v>
                </c:pt>
                <c:pt idx="2031">
                  <c:v>259.6728</c:v>
                </c:pt>
                <c:pt idx="2032">
                  <c:v>259.69233000000003</c:v>
                </c:pt>
                <c:pt idx="2033">
                  <c:v>259.71188999999998</c:v>
                </c:pt>
                <c:pt idx="2034">
                  <c:v>259.73142000000001</c:v>
                </c:pt>
                <c:pt idx="2035">
                  <c:v>259.75094999999999</c:v>
                </c:pt>
                <c:pt idx="2036">
                  <c:v>259.77048000000002</c:v>
                </c:pt>
                <c:pt idx="2037">
                  <c:v>259.79001</c:v>
                </c:pt>
                <c:pt idx="2038">
                  <c:v>259.80955</c:v>
                </c:pt>
                <c:pt idx="2039">
                  <c:v>259.82907999999998</c:v>
                </c:pt>
                <c:pt idx="2040">
                  <c:v>259.84861000000001</c:v>
                </c:pt>
                <c:pt idx="2041">
                  <c:v>259.86813999999998</c:v>
                </c:pt>
                <c:pt idx="2042">
                  <c:v>259.88767000000001</c:v>
                </c:pt>
                <c:pt idx="2043">
                  <c:v>259.90723000000003</c:v>
                </c:pt>
                <c:pt idx="2044">
                  <c:v>259.92676</c:v>
                </c:pt>
                <c:pt idx="2045">
                  <c:v>259.94628999999998</c:v>
                </c:pt>
                <c:pt idx="2046">
                  <c:v>259.96582000000001</c:v>
                </c:pt>
                <c:pt idx="2047">
                  <c:v>259.98534999999998</c:v>
                </c:pt>
                <c:pt idx="2048">
                  <c:v>260.00488000000001</c:v>
                </c:pt>
                <c:pt idx="2049">
                  <c:v>260.02440999999999</c:v>
                </c:pt>
                <c:pt idx="2050">
                  <c:v>260.04395</c:v>
                </c:pt>
                <c:pt idx="2051">
                  <c:v>260.06348000000003</c:v>
                </c:pt>
                <c:pt idx="2052">
                  <c:v>260.08301</c:v>
                </c:pt>
                <c:pt idx="2053">
                  <c:v>260.10255999999998</c:v>
                </c:pt>
                <c:pt idx="2054">
                  <c:v>260.12209000000001</c:v>
                </c:pt>
                <c:pt idx="2055">
                  <c:v>260.14163000000002</c:v>
                </c:pt>
                <c:pt idx="2056">
                  <c:v>260.16116</c:v>
                </c:pt>
                <c:pt idx="2057">
                  <c:v>260.18069000000003</c:v>
                </c:pt>
                <c:pt idx="2058">
                  <c:v>260.20022</c:v>
                </c:pt>
                <c:pt idx="2059">
                  <c:v>260.21974999999998</c:v>
                </c:pt>
                <c:pt idx="2060">
                  <c:v>260.23928000000001</c:v>
                </c:pt>
                <c:pt idx="2061">
                  <c:v>260.25880999999998</c:v>
                </c:pt>
                <c:pt idx="2062">
                  <c:v>260.27834000000001</c:v>
                </c:pt>
                <c:pt idx="2063">
                  <c:v>260.29788000000002</c:v>
                </c:pt>
                <c:pt idx="2064">
                  <c:v>260.31743</c:v>
                </c:pt>
                <c:pt idx="2065">
                  <c:v>260.33695999999998</c:v>
                </c:pt>
                <c:pt idx="2066">
                  <c:v>260.35649000000001</c:v>
                </c:pt>
                <c:pt idx="2067">
                  <c:v>260.37603000000001</c:v>
                </c:pt>
                <c:pt idx="2068">
                  <c:v>260.39555999999999</c:v>
                </c:pt>
                <c:pt idx="2069">
                  <c:v>260.41509000000002</c:v>
                </c:pt>
                <c:pt idx="2070">
                  <c:v>260.43462</c:v>
                </c:pt>
                <c:pt idx="2071">
                  <c:v>260.45415000000003</c:v>
                </c:pt>
                <c:pt idx="2072">
                  <c:v>260.47368</c:v>
                </c:pt>
                <c:pt idx="2073">
                  <c:v>260.49320999999998</c:v>
                </c:pt>
                <c:pt idx="2074">
                  <c:v>260.51276999999999</c:v>
                </c:pt>
                <c:pt idx="2075">
                  <c:v>260.53230000000002</c:v>
                </c:pt>
                <c:pt idx="2076">
                  <c:v>260.55183</c:v>
                </c:pt>
                <c:pt idx="2077">
                  <c:v>260.57136000000003</c:v>
                </c:pt>
                <c:pt idx="2078">
                  <c:v>260.59089</c:v>
                </c:pt>
                <c:pt idx="2079">
                  <c:v>260.61041999999998</c:v>
                </c:pt>
                <c:pt idx="2080">
                  <c:v>260.62995999999998</c:v>
                </c:pt>
                <c:pt idx="2081">
                  <c:v>260.64949000000001</c:v>
                </c:pt>
                <c:pt idx="2082">
                  <c:v>260.66901999999999</c:v>
                </c:pt>
                <c:pt idx="2083">
                  <c:v>260.68855000000002</c:v>
                </c:pt>
                <c:pt idx="2084">
                  <c:v>260.70810999999998</c:v>
                </c:pt>
                <c:pt idx="2085">
                  <c:v>260.72764000000001</c:v>
                </c:pt>
                <c:pt idx="2086">
                  <c:v>260.74716999999998</c:v>
                </c:pt>
                <c:pt idx="2087">
                  <c:v>260.76670000000001</c:v>
                </c:pt>
                <c:pt idx="2088">
                  <c:v>260.78622999999999</c:v>
                </c:pt>
                <c:pt idx="2089">
                  <c:v>260.80576000000002</c:v>
                </c:pt>
                <c:pt idx="2090">
                  <c:v>260.82529</c:v>
                </c:pt>
                <c:pt idx="2091">
                  <c:v>260.84482000000003</c:v>
                </c:pt>
                <c:pt idx="2092">
                  <c:v>260.86435999999998</c:v>
                </c:pt>
                <c:pt idx="2093">
                  <c:v>260.88389000000001</c:v>
                </c:pt>
                <c:pt idx="2094">
                  <c:v>260.90343999999999</c:v>
                </c:pt>
                <c:pt idx="2095">
                  <c:v>260.92297000000002</c:v>
                </c:pt>
                <c:pt idx="2096">
                  <c:v>260.9425</c:v>
                </c:pt>
                <c:pt idx="2097">
                  <c:v>260.96204</c:v>
                </c:pt>
                <c:pt idx="2098">
                  <c:v>260.98156999999998</c:v>
                </c:pt>
                <c:pt idx="2099">
                  <c:v>261.00110000000001</c:v>
                </c:pt>
                <c:pt idx="2100">
                  <c:v>261.02062999999998</c:v>
                </c:pt>
                <c:pt idx="2101">
                  <c:v>261.04016000000001</c:v>
                </c:pt>
                <c:pt idx="2102">
                  <c:v>261.05968999999999</c:v>
                </c:pt>
                <c:pt idx="2103">
                  <c:v>261.07922000000002</c:v>
                </c:pt>
                <c:pt idx="2104">
                  <c:v>261.09875</c:v>
                </c:pt>
                <c:pt idx="2105">
                  <c:v>261.11831000000001</c:v>
                </c:pt>
                <c:pt idx="2106">
                  <c:v>261.13783999999998</c:v>
                </c:pt>
                <c:pt idx="2107">
                  <c:v>261.15737000000001</c:v>
                </c:pt>
                <c:pt idx="2108">
                  <c:v>261.17689999999999</c:v>
                </c:pt>
                <c:pt idx="2109">
                  <c:v>261.19644</c:v>
                </c:pt>
                <c:pt idx="2110">
                  <c:v>261.21597000000003</c:v>
                </c:pt>
                <c:pt idx="2111">
                  <c:v>261.2355</c:v>
                </c:pt>
                <c:pt idx="2112">
                  <c:v>261.25502999999998</c:v>
                </c:pt>
                <c:pt idx="2113">
                  <c:v>261.27456000000001</c:v>
                </c:pt>
                <c:pt idx="2114">
                  <c:v>261.29408999999998</c:v>
                </c:pt>
                <c:pt idx="2115">
                  <c:v>261.31365</c:v>
                </c:pt>
                <c:pt idx="2116">
                  <c:v>261.33318000000003</c:v>
                </c:pt>
                <c:pt idx="2117">
                  <c:v>261.35271</c:v>
                </c:pt>
                <c:pt idx="2118">
                  <c:v>261.37223999999998</c:v>
                </c:pt>
                <c:pt idx="2119">
                  <c:v>261.39177000000001</c:v>
                </c:pt>
                <c:pt idx="2120">
                  <c:v>261.41129999999998</c:v>
                </c:pt>
                <c:pt idx="2121">
                  <c:v>261.43083999999999</c:v>
                </c:pt>
                <c:pt idx="2122">
                  <c:v>261.45037000000002</c:v>
                </c:pt>
                <c:pt idx="2123">
                  <c:v>261.4699</c:v>
                </c:pt>
                <c:pt idx="2124">
                  <c:v>261.48943000000003</c:v>
                </c:pt>
                <c:pt idx="2125">
                  <c:v>261.50898000000001</c:v>
                </c:pt>
                <c:pt idx="2126">
                  <c:v>261.52852000000001</c:v>
                </c:pt>
                <c:pt idx="2127">
                  <c:v>261.54804999999999</c:v>
                </c:pt>
                <c:pt idx="2128">
                  <c:v>261.56758000000002</c:v>
                </c:pt>
                <c:pt idx="2129">
                  <c:v>261.58711</c:v>
                </c:pt>
                <c:pt idx="2130">
                  <c:v>261.60664000000003</c:v>
                </c:pt>
                <c:pt idx="2131">
                  <c:v>261.62617</c:v>
                </c:pt>
                <c:pt idx="2132">
                  <c:v>261.64569999999998</c:v>
                </c:pt>
                <c:pt idx="2133">
                  <c:v>261.66523000000001</c:v>
                </c:pt>
                <c:pt idx="2134">
                  <c:v>261.68477000000001</c:v>
                </c:pt>
                <c:pt idx="2135">
                  <c:v>261.70432</c:v>
                </c:pt>
                <c:pt idx="2136">
                  <c:v>261.72385000000003</c:v>
                </c:pt>
                <c:pt idx="2137">
                  <c:v>261.74338</c:v>
                </c:pt>
                <c:pt idx="2138">
                  <c:v>261.76292000000001</c:v>
                </c:pt>
                <c:pt idx="2139">
                  <c:v>261.78244999999998</c:v>
                </c:pt>
                <c:pt idx="2140">
                  <c:v>261.80198000000001</c:v>
                </c:pt>
                <c:pt idx="2141">
                  <c:v>261.82150999999999</c:v>
                </c:pt>
                <c:pt idx="2142">
                  <c:v>261.84104000000002</c:v>
                </c:pt>
                <c:pt idx="2143">
                  <c:v>261.86057</c:v>
                </c:pt>
                <c:pt idx="2144">
                  <c:v>261.88010000000003</c:v>
                </c:pt>
                <c:pt idx="2145">
                  <c:v>261.89963</c:v>
                </c:pt>
                <c:pt idx="2146">
                  <c:v>261.91919000000001</c:v>
                </c:pt>
                <c:pt idx="2147">
                  <c:v>261.93871999999999</c:v>
                </c:pt>
                <c:pt idx="2148">
                  <c:v>261.95825000000002</c:v>
                </c:pt>
                <c:pt idx="2149">
                  <c:v>261.97778</c:v>
                </c:pt>
                <c:pt idx="2150">
                  <c:v>261.99731000000003</c:v>
                </c:pt>
                <c:pt idx="2151">
                  <c:v>262.01684999999998</c:v>
                </c:pt>
                <c:pt idx="2152">
                  <c:v>262.03638000000001</c:v>
                </c:pt>
                <c:pt idx="2153">
                  <c:v>262.05590999999998</c:v>
                </c:pt>
                <c:pt idx="2154">
                  <c:v>262.07544000000001</c:v>
                </c:pt>
                <c:pt idx="2155">
                  <c:v>262.09496999999999</c:v>
                </c:pt>
                <c:pt idx="2156">
                  <c:v>262.11453</c:v>
                </c:pt>
                <c:pt idx="2157">
                  <c:v>262.13405999999998</c:v>
                </c:pt>
                <c:pt idx="2158">
                  <c:v>262.15359000000001</c:v>
                </c:pt>
                <c:pt idx="2159">
                  <c:v>262.17311999999998</c:v>
                </c:pt>
                <c:pt idx="2160">
                  <c:v>262.19265000000001</c:v>
                </c:pt>
                <c:pt idx="2161">
                  <c:v>262.21217999999999</c:v>
                </c:pt>
                <c:pt idx="2162">
                  <c:v>262.23171000000002</c:v>
                </c:pt>
                <c:pt idx="2163">
                  <c:v>262.25125000000003</c:v>
                </c:pt>
                <c:pt idx="2164">
                  <c:v>262.27078</c:v>
                </c:pt>
                <c:pt idx="2165">
                  <c:v>262.29030999999998</c:v>
                </c:pt>
                <c:pt idx="2166">
                  <c:v>262.30986000000001</c:v>
                </c:pt>
                <c:pt idx="2167">
                  <c:v>262.32938999999999</c:v>
                </c:pt>
                <c:pt idx="2168">
                  <c:v>262.34893</c:v>
                </c:pt>
                <c:pt idx="2169">
                  <c:v>262.36846000000003</c:v>
                </c:pt>
                <c:pt idx="2170">
                  <c:v>262.38799</c:v>
                </c:pt>
                <c:pt idx="2171">
                  <c:v>262.40751999999998</c:v>
                </c:pt>
                <c:pt idx="2172">
                  <c:v>262.42705000000001</c:v>
                </c:pt>
                <c:pt idx="2173">
                  <c:v>262.44657999999998</c:v>
                </c:pt>
                <c:pt idx="2174">
                  <c:v>262.46611000000001</c:v>
                </c:pt>
                <c:pt idx="2175">
                  <c:v>262.48563999999999</c:v>
                </c:pt>
                <c:pt idx="2176">
                  <c:v>262.5052</c:v>
                </c:pt>
                <c:pt idx="2177">
                  <c:v>262.52472999999998</c:v>
                </c:pt>
                <c:pt idx="2178">
                  <c:v>262.54426000000001</c:v>
                </c:pt>
                <c:pt idx="2179">
                  <c:v>262.56378999999998</c:v>
                </c:pt>
                <c:pt idx="2180">
                  <c:v>262.58332999999999</c:v>
                </c:pt>
                <c:pt idx="2181">
                  <c:v>262.60286000000002</c:v>
                </c:pt>
                <c:pt idx="2182">
                  <c:v>262.62239</c:v>
                </c:pt>
                <c:pt idx="2183">
                  <c:v>262.64192000000003</c:v>
                </c:pt>
                <c:pt idx="2184">
                  <c:v>262.66145</c:v>
                </c:pt>
                <c:pt idx="2185">
                  <c:v>262.68097999999998</c:v>
                </c:pt>
                <c:pt idx="2186">
                  <c:v>262.70053999999999</c:v>
                </c:pt>
                <c:pt idx="2187">
                  <c:v>262.72007000000002</c:v>
                </c:pt>
                <c:pt idx="2188">
                  <c:v>262.7396</c:v>
                </c:pt>
                <c:pt idx="2189">
                  <c:v>262.75913000000003</c:v>
                </c:pt>
                <c:pt idx="2190">
                  <c:v>262.77866</c:v>
                </c:pt>
                <c:pt idx="2191">
                  <c:v>262.79818999999998</c:v>
                </c:pt>
                <c:pt idx="2192">
                  <c:v>262.81772000000001</c:v>
                </c:pt>
                <c:pt idx="2193">
                  <c:v>262.83726000000001</c:v>
                </c:pt>
                <c:pt idx="2194">
                  <c:v>262.85678999999999</c:v>
                </c:pt>
                <c:pt idx="2195">
                  <c:v>262.87632000000002</c:v>
                </c:pt>
                <c:pt idx="2196">
                  <c:v>262.89585</c:v>
                </c:pt>
                <c:pt idx="2197">
                  <c:v>262.91541000000001</c:v>
                </c:pt>
                <c:pt idx="2198">
                  <c:v>262.93493999999998</c:v>
                </c:pt>
                <c:pt idx="2199">
                  <c:v>262.95447000000001</c:v>
                </c:pt>
                <c:pt idx="2200">
                  <c:v>262.97399999999999</c:v>
                </c:pt>
                <c:pt idx="2201">
                  <c:v>262.99353000000002</c:v>
                </c:pt>
                <c:pt idx="2202">
                  <c:v>263.01306</c:v>
                </c:pt>
                <c:pt idx="2203">
                  <c:v>263.03259000000003</c:v>
                </c:pt>
                <c:pt idx="2204">
                  <c:v>263.05212</c:v>
                </c:pt>
                <c:pt idx="2205">
                  <c:v>263.07166000000001</c:v>
                </c:pt>
                <c:pt idx="2206">
                  <c:v>263.09118999999998</c:v>
                </c:pt>
                <c:pt idx="2207">
                  <c:v>263.11074000000002</c:v>
                </c:pt>
                <c:pt idx="2208">
                  <c:v>263.13027</c:v>
                </c:pt>
                <c:pt idx="2209">
                  <c:v>263.14980000000003</c:v>
                </c:pt>
                <c:pt idx="2210">
                  <c:v>263.16933999999998</c:v>
                </c:pt>
                <c:pt idx="2211">
                  <c:v>263.18887000000001</c:v>
                </c:pt>
                <c:pt idx="2212">
                  <c:v>263.20839999999998</c:v>
                </c:pt>
                <c:pt idx="2213">
                  <c:v>263.22793000000001</c:v>
                </c:pt>
                <c:pt idx="2214">
                  <c:v>263.24745999999999</c:v>
                </c:pt>
                <c:pt idx="2215">
                  <c:v>263.26699000000002</c:v>
                </c:pt>
                <c:pt idx="2216">
                  <c:v>263.28652</c:v>
                </c:pt>
                <c:pt idx="2217">
                  <c:v>263.30608000000001</c:v>
                </c:pt>
                <c:pt idx="2218">
                  <c:v>263.32560999999998</c:v>
                </c:pt>
                <c:pt idx="2219">
                  <c:v>263.34514000000001</c:v>
                </c:pt>
                <c:pt idx="2220">
                  <c:v>263.36466999999999</c:v>
                </c:pt>
                <c:pt idx="2221">
                  <c:v>263.38420000000002</c:v>
                </c:pt>
                <c:pt idx="2222">
                  <c:v>263.40374000000003</c:v>
                </c:pt>
                <c:pt idx="2223">
                  <c:v>263.42327</c:v>
                </c:pt>
                <c:pt idx="2224">
                  <c:v>263.44279999999998</c:v>
                </c:pt>
                <c:pt idx="2225">
                  <c:v>263.46233000000001</c:v>
                </c:pt>
                <c:pt idx="2226">
                  <c:v>263.48185999999998</c:v>
                </c:pt>
                <c:pt idx="2227">
                  <c:v>263.50142</c:v>
                </c:pt>
                <c:pt idx="2228">
                  <c:v>263.52095000000003</c:v>
                </c:pt>
                <c:pt idx="2229">
                  <c:v>263.54048</c:v>
                </c:pt>
                <c:pt idx="2230">
                  <c:v>263.56000999999998</c:v>
                </c:pt>
                <c:pt idx="2231">
                  <c:v>263.57954000000001</c:v>
                </c:pt>
                <c:pt idx="2232">
                  <c:v>263.59906999999998</c:v>
                </c:pt>
                <c:pt idx="2233">
                  <c:v>263.61860000000001</c:v>
                </c:pt>
                <c:pt idx="2234">
                  <c:v>263.63812999999999</c:v>
                </c:pt>
                <c:pt idx="2235">
                  <c:v>263.65767</c:v>
                </c:pt>
                <c:pt idx="2236">
                  <c:v>263.67720000000003</c:v>
                </c:pt>
                <c:pt idx="2237">
                  <c:v>263.69673</c:v>
                </c:pt>
                <c:pt idx="2238">
                  <c:v>263.71627999999998</c:v>
                </c:pt>
                <c:pt idx="2239">
                  <c:v>263.73581999999999</c:v>
                </c:pt>
                <c:pt idx="2240">
                  <c:v>263.75535000000002</c:v>
                </c:pt>
                <c:pt idx="2241">
                  <c:v>263.77488</c:v>
                </c:pt>
                <c:pt idx="2242">
                  <c:v>263.79441000000003</c:v>
                </c:pt>
                <c:pt idx="2243">
                  <c:v>263.81394</c:v>
                </c:pt>
                <c:pt idx="2244">
                  <c:v>263.83346999999998</c:v>
                </c:pt>
                <c:pt idx="2245">
                  <c:v>263.85300000000001</c:v>
                </c:pt>
                <c:pt idx="2246">
                  <c:v>263.87252999999998</c:v>
                </c:pt>
                <c:pt idx="2247">
                  <c:v>263.89206999999999</c:v>
                </c:pt>
                <c:pt idx="2248">
                  <c:v>263.91162000000003</c:v>
                </c:pt>
                <c:pt idx="2249">
                  <c:v>263.93115</c:v>
                </c:pt>
                <c:pt idx="2250">
                  <c:v>263.95067999999998</c:v>
                </c:pt>
                <c:pt idx="2251">
                  <c:v>263.97021000000001</c:v>
                </c:pt>
                <c:pt idx="2252">
                  <c:v>263.98975000000002</c:v>
                </c:pt>
                <c:pt idx="2253">
                  <c:v>264.00927999999999</c:v>
                </c:pt>
                <c:pt idx="2254">
                  <c:v>264.02881000000002</c:v>
                </c:pt>
                <c:pt idx="2255">
                  <c:v>264.04834</c:v>
                </c:pt>
                <c:pt idx="2256">
                  <c:v>264.06787000000003</c:v>
                </c:pt>
                <c:pt idx="2257">
                  <c:v>264.0874</c:v>
                </c:pt>
                <c:pt idx="2258">
                  <c:v>264.10696000000002</c:v>
                </c:pt>
                <c:pt idx="2259">
                  <c:v>264.12648999999999</c:v>
                </c:pt>
                <c:pt idx="2260">
                  <c:v>264.14602000000002</c:v>
                </c:pt>
                <c:pt idx="2261">
                  <c:v>264.16555</c:v>
                </c:pt>
                <c:pt idx="2262">
                  <c:v>264.18508000000003</c:v>
                </c:pt>
                <c:pt idx="2263">
                  <c:v>264.20461</c:v>
                </c:pt>
                <c:pt idx="2264">
                  <c:v>264.22415000000001</c:v>
                </c:pt>
                <c:pt idx="2265">
                  <c:v>264.24367999999998</c:v>
                </c:pt>
                <c:pt idx="2266">
                  <c:v>264.26321000000002</c:v>
                </c:pt>
                <c:pt idx="2267">
                  <c:v>264.28273999999999</c:v>
                </c:pt>
                <c:pt idx="2268">
                  <c:v>264.30229000000003</c:v>
                </c:pt>
                <c:pt idx="2269">
                  <c:v>264.32182999999998</c:v>
                </c:pt>
                <c:pt idx="2270">
                  <c:v>264.34136000000001</c:v>
                </c:pt>
                <c:pt idx="2271">
                  <c:v>264.36088999999998</c:v>
                </c:pt>
                <c:pt idx="2272">
                  <c:v>264.38042000000002</c:v>
                </c:pt>
                <c:pt idx="2273">
                  <c:v>264.39994999999999</c:v>
                </c:pt>
                <c:pt idx="2274">
                  <c:v>264.41948000000002</c:v>
                </c:pt>
                <c:pt idx="2275">
                  <c:v>264.43901</c:v>
                </c:pt>
                <c:pt idx="2276">
                  <c:v>264.45854000000003</c:v>
                </c:pt>
                <c:pt idx="2277">
                  <c:v>264.47807999999998</c:v>
                </c:pt>
                <c:pt idx="2278">
                  <c:v>264.49761000000001</c:v>
                </c:pt>
                <c:pt idx="2279">
                  <c:v>264.51715999999999</c:v>
                </c:pt>
                <c:pt idx="2280">
                  <c:v>264.53669000000002</c:v>
                </c:pt>
                <c:pt idx="2281">
                  <c:v>264.55623000000003</c:v>
                </c:pt>
                <c:pt idx="2282">
                  <c:v>264.57576</c:v>
                </c:pt>
                <c:pt idx="2283">
                  <c:v>264.59528999999998</c:v>
                </c:pt>
                <c:pt idx="2284">
                  <c:v>264.61482000000001</c:v>
                </c:pt>
                <c:pt idx="2285">
                  <c:v>264.63434999999998</c:v>
                </c:pt>
                <c:pt idx="2286">
                  <c:v>264.65388000000002</c:v>
                </c:pt>
                <c:pt idx="2287">
                  <c:v>264.67340999999999</c:v>
                </c:pt>
                <c:pt idx="2288">
                  <c:v>264.69294000000002</c:v>
                </c:pt>
                <c:pt idx="2289">
                  <c:v>264.71249999999998</c:v>
                </c:pt>
                <c:pt idx="2290">
                  <c:v>264.73203000000001</c:v>
                </c:pt>
                <c:pt idx="2291">
                  <c:v>264.75155999999998</c:v>
                </c:pt>
                <c:pt idx="2292">
                  <c:v>264.77109000000002</c:v>
                </c:pt>
                <c:pt idx="2293">
                  <c:v>264.79061999999999</c:v>
                </c:pt>
                <c:pt idx="2294">
                  <c:v>264.81016</c:v>
                </c:pt>
                <c:pt idx="2295">
                  <c:v>264.82969000000003</c:v>
                </c:pt>
                <c:pt idx="2296">
                  <c:v>264.84922</c:v>
                </c:pt>
                <c:pt idx="2297">
                  <c:v>264.86874999999998</c:v>
                </c:pt>
                <c:pt idx="2298">
                  <c:v>264.88828000000001</c:v>
                </c:pt>
                <c:pt idx="2299">
                  <c:v>264.90784000000002</c:v>
                </c:pt>
                <c:pt idx="2300">
                  <c:v>264.92737</c:v>
                </c:pt>
                <c:pt idx="2301">
                  <c:v>264.94690000000003</c:v>
                </c:pt>
                <c:pt idx="2302">
                  <c:v>264.96643</c:v>
                </c:pt>
                <c:pt idx="2303">
                  <c:v>264.98595999999998</c:v>
                </c:pt>
                <c:pt idx="2304">
                  <c:v>265.00549000000001</c:v>
                </c:pt>
                <c:pt idx="2305">
                  <c:v>265.02501999999998</c:v>
                </c:pt>
                <c:pt idx="2306">
                  <c:v>265.04455999999999</c:v>
                </c:pt>
                <c:pt idx="2307">
                  <c:v>265.06409000000002</c:v>
                </c:pt>
                <c:pt idx="2308">
                  <c:v>265.08362</c:v>
                </c:pt>
                <c:pt idx="2309">
                  <c:v>265.10316999999998</c:v>
                </c:pt>
                <c:pt idx="2310">
                  <c:v>265.12270999999998</c:v>
                </c:pt>
                <c:pt idx="2311">
                  <c:v>265.14224000000002</c:v>
                </c:pt>
                <c:pt idx="2312">
                  <c:v>265.16176999999999</c:v>
                </c:pt>
                <c:pt idx="2313">
                  <c:v>265.18130000000002</c:v>
                </c:pt>
                <c:pt idx="2314">
                  <c:v>265.20083</c:v>
                </c:pt>
                <c:pt idx="2315">
                  <c:v>265.22036000000003</c:v>
                </c:pt>
                <c:pt idx="2316">
                  <c:v>265.23989</c:v>
                </c:pt>
                <c:pt idx="2317">
                  <c:v>265.25941999999998</c:v>
                </c:pt>
                <c:pt idx="2318">
                  <c:v>265.27895999999998</c:v>
                </c:pt>
                <c:pt idx="2319">
                  <c:v>265.29849000000002</c:v>
                </c:pt>
                <c:pt idx="2320">
                  <c:v>265.31804</c:v>
                </c:pt>
                <c:pt idx="2321">
                  <c:v>265.33757000000003</c:v>
                </c:pt>
                <c:pt idx="2322">
                  <c:v>265.3571</c:v>
                </c:pt>
                <c:pt idx="2323">
                  <c:v>265.37664000000001</c:v>
                </c:pt>
                <c:pt idx="2324">
                  <c:v>265.39616999999998</c:v>
                </c:pt>
                <c:pt idx="2325">
                  <c:v>265.41570000000002</c:v>
                </c:pt>
                <c:pt idx="2326">
                  <c:v>265.43522999999999</c:v>
                </c:pt>
                <c:pt idx="2327">
                  <c:v>265.45476000000002</c:v>
                </c:pt>
                <c:pt idx="2328">
                  <c:v>265.47429</c:v>
                </c:pt>
                <c:pt idx="2329">
                  <c:v>265.49382000000003</c:v>
                </c:pt>
                <c:pt idx="2330">
                  <c:v>265.51337999999998</c:v>
                </c:pt>
                <c:pt idx="2331">
                  <c:v>265.53291000000002</c:v>
                </c:pt>
                <c:pt idx="2332">
                  <c:v>265.55243999999999</c:v>
                </c:pt>
                <c:pt idx="2333">
                  <c:v>265.57197000000002</c:v>
                </c:pt>
                <c:pt idx="2334">
                  <c:v>265.5915</c:v>
                </c:pt>
                <c:pt idx="2335">
                  <c:v>265.61104</c:v>
                </c:pt>
                <c:pt idx="2336">
                  <c:v>265.63056999999998</c:v>
                </c:pt>
                <c:pt idx="2337">
                  <c:v>265.65010000000001</c:v>
                </c:pt>
                <c:pt idx="2338">
                  <c:v>265.66962999999998</c:v>
                </c:pt>
                <c:pt idx="2339">
                  <c:v>265.68916000000002</c:v>
                </c:pt>
                <c:pt idx="2340">
                  <c:v>265.70872000000003</c:v>
                </c:pt>
                <c:pt idx="2341">
                  <c:v>265.72825</c:v>
                </c:pt>
                <c:pt idx="2342">
                  <c:v>265.74777999999998</c:v>
                </c:pt>
                <c:pt idx="2343">
                  <c:v>265.76731000000001</c:v>
                </c:pt>
                <c:pt idx="2344">
                  <c:v>265.78683999999998</c:v>
                </c:pt>
                <c:pt idx="2345">
                  <c:v>265.80637000000002</c:v>
                </c:pt>
                <c:pt idx="2346">
                  <c:v>265.82589999999999</c:v>
                </c:pt>
                <c:pt idx="2347">
                  <c:v>265.84543000000002</c:v>
                </c:pt>
                <c:pt idx="2348">
                  <c:v>265.86497000000003</c:v>
                </c:pt>
                <c:pt idx="2349">
                  <c:v>265.8845</c:v>
                </c:pt>
                <c:pt idx="2350">
                  <c:v>265.90404999999998</c:v>
                </c:pt>
                <c:pt idx="2351">
                  <c:v>265.92358000000002</c:v>
                </c:pt>
                <c:pt idx="2352">
                  <c:v>265.94312000000002</c:v>
                </c:pt>
                <c:pt idx="2353">
                  <c:v>265.96265</c:v>
                </c:pt>
                <c:pt idx="2354">
                  <c:v>265.98218000000003</c:v>
                </c:pt>
                <c:pt idx="2355">
                  <c:v>266.00171</c:v>
                </c:pt>
                <c:pt idx="2356">
                  <c:v>266.02123999999998</c:v>
                </c:pt>
                <c:pt idx="2357">
                  <c:v>266.04077000000001</c:v>
                </c:pt>
                <c:pt idx="2358">
                  <c:v>266.06029999999998</c:v>
                </c:pt>
                <c:pt idx="2359">
                  <c:v>266.07983000000002</c:v>
                </c:pt>
                <c:pt idx="2360">
                  <c:v>266.09937000000002</c:v>
                </c:pt>
                <c:pt idx="2361">
                  <c:v>266.11892</c:v>
                </c:pt>
                <c:pt idx="2362">
                  <c:v>266.13844999999998</c:v>
                </c:pt>
                <c:pt idx="2363">
                  <c:v>266.15798000000001</c:v>
                </c:pt>
                <c:pt idx="2364">
                  <c:v>266.17750999999998</c:v>
                </c:pt>
                <c:pt idx="2365">
                  <c:v>266.19704999999999</c:v>
                </c:pt>
                <c:pt idx="2366">
                  <c:v>266.21658000000002</c:v>
                </c:pt>
                <c:pt idx="2367">
                  <c:v>266.23611</c:v>
                </c:pt>
                <c:pt idx="2368">
                  <c:v>266.25564000000003</c:v>
                </c:pt>
                <c:pt idx="2369">
                  <c:v>266.27517</c:v>
                </c:pt>
                <c:pt idx="2370">
                  <c:v>266.29469999999998</c:v>
                </c:pt>
                <c:pt idx="2371">
                  <c:v>266.31425999999999</c:v>
                </c:pt>
                <c:pt idx="2372">
                  <c:v>266.33379000000002</c:v>
                </c:pt>
                <c:pt idx="2373">
                  <c:v>266.35332</c:v>
                </c:pt>
                <c:pt idx="2374">
                  <c:v>266.37285000000003</c:v>
                </c:pt>
                <c:pt idx="2375">
                  <c:v>266.39238</c:v>
                </c:pt>
                <c:pt idx="2376">
                  <c:v>266.41190999999998</c:v>
                </c:pt>
                <c:pt idx="2377">
                  <c:v>266.43144999999998</c:v>
                </c:pt>
                <c:pt idx="2378">
                  <c:v>266.45098000000002</c:v>
                </c:pt>
                <c:pt idx="2379">
                  <c:v>266.47050999999999</c:v>
                </c:pt>
                <c:pt idx="2380">
                  <c:v>266.49004000000002</c:v>
                </c:pt>
                <c:pt idx="2381">
                  <c:v>266.50959</c:v>
                </c:pt>
                <c:pt idx="2382">
                  <c:v>266.52913000000001</c:v>
                </c:pt>
                <c:pt idx="2383">
                  <c:v>266.54865999999998</c:v>
                </c:pt>
                <c:pt idx="2384">
                  <c:v>266.56819000000002</c:v>
                </c:pt>
                <c:pt idx="2385">
                  <c:v>266.58771999999999</c:v>
                </c:pt>
                <c:pt idx="2386">
                  <c:v>266.60725000000002</c:v>
                </c:pt>
                <c:pt idx="2387">
                  <c:v>266.62678</c:v>
                </c:pt>
                <c:pt idx="2388">
                  <c:v>266.64631000000003</c:v>
                </c:pt>
                <c:pt idx="2389">
                  <c:v>266.66584</c:v>
                </c:pt>
                <c:pt idx="2390">
                  <c:v>266.68538000000001</c:v>
                </c:pt>
                <c:pt idx="2391">
                  <c:v>266.70492999999999</c:v>
                </c:pt>
                <c:pt idx="2392">
                  <c:v>266.72446000000002</c:v>
                </c:pt>
                <c:pt idx="2393">
                  <c:v>266.74399</c:v>
                </c:pt>
                <c:pt idx="2394">
                  <c:v>266.76353</c:v>
                </c:pt>
                <c:pt idx="2395">
                  <c:v>266.78305999999998</c:v>
                </c:pt>
                <c:pt idx="2396">
                  <c:v>266.80259000000001</c:v>
                </c:pt>
                <c:pt idx="2397">
                  <c:v>266.82211999999998</c:v>
                </c:pt>
                <c:pt idx="2398">
                  <c:v>266.84165000000002</c:v>
                </c:pt>
                <c:pt idx="2399">
                  <c:v>266.86117999999999</c:v>
                </c:pt>
                <c:pt idx="2400">
                  <c:v>266.88071000000002</c:v>
                </c:pt>
                <c:pt idx="2401">
                  <c:v>266.90026999999998</c:v>
                </c:pt>
                <c:pt idx="2402">
                  <c:v>266.91980000000001</c:v>
                </c:pt>
                <c:pt idx="2403">
                  <c:v>266.93932999999998</c:v>
                </c:pt>
                <c:pt idx="2404">
                  <c:v>266.95886000000002</c:v>
                </c:pt>
                <c:pt idx="2405">
                  <c:v>266.97838999999999</c:v>
                </c:pt>
                <c:pt idx="2406">
                  <c:v>266.99792000000002</c:v>
                </c:pt>
                <c:pt idx="2407">
                  <c:v>267.01746000000003</c:v>
                </c:pt>
                <c:pt idx="2408">
                  <c:v>267.03699</c:v>
                </c:pt>
                <c:pt idx="2409">
                  <c:v>267.05651999999998</c:v>
                </c:pt>
                <c:pt idx="2410">
                  <c:v>267.07605000000001</c:v>
                </c:pt>
                <c:pt idx="2411">
                  <c:v>267.09557999999998</c:v>
                </c:pt>
                <c:pt idx="2412">
                  <c:v>267.11514</c:v>
                </c:pt>
                <c:pt idx="2413">
                  <c:v>267.13467000000003</c:v>
                </c:pt>
                <c:pt idx="2414">
                  <c:v>267.1542</c:v>
                </c:pt>
                <c:pt idx="2415">
                  <c:v>267.17372999999998</c:v>
                </c:pt>
                <c:pt idx="2416">
                  <c:v>267.19326000000001</c:v>
                </c:pt>
                <c:pt idx="2417">
                  <c:v>267.21278999999998</c:v>
                </c:pt>
                <c:pt idx="2418">
                  <c:v>267.23232000000002</c:v>
                </c:pt>
                <c:pt idx="2419">
                  <c:v>267.25186000000002</c:v>
                </c:pt>
                <c:pt idx="2420">
                  <c:v>267.27139</c:v>
                </c:pt>
                <c:pt idx="2421">
                  <c:v>267.29092000000003</c:v>
                </c:pt>
                <c:pt idx="2422">
                  <c:v>267.31047000000001</c:v>
                </c:pt>
                <c:pt idx="2423">
                  <c:v>267.33</c:v>
                </c:pt>
                <c:pt idx="2424">
                  <c:v>267.34953999999999</c:v>
                </c:pt>
                <c:pt idx="2425">
                  <c:v>267.36907000000002</c:v>
                </c:pt>
                <c:pt idx="2426">
                  <c:v>267.3886</c:v>
                </c:pt>
                <c:pt idx="2427">
                  <c:v>267.40813000000003</c:v>
                </c:pt>
                <c:pt idx="2428">
                  <c:v>267.42766</c:v>
                </c:pt>
                <c:pt idx="2429">
                  <c:v>267.44718999999998</c:v>
                </c:pt>
                <c:pt idx="2430">
                  <c:v>267.46672000000001</c:v>
                </c:pt>
                <c:pt idx="2431">
                  <c:v>267.48624999999998</c:v>
                </c:pt>
                <c:pt idx="2432">
                  <c:v>267.50581</c:v>
                </c:pt>
                <c:pt idx="2433">
                  <c:v>267.52534000000003</c:v>
                </c:pt>
                <c:pt idx="2434">
                  <c:v>267.54487</c:v>
                </c:pt>
                <c:pt idx="2435">
                  <c:v>267.56439999999998</c:v>
                </c:pt>
                <c:pt idx="2436">
                  <c:v>267.58393999999998</c:v>
                </c:pt>
                <c:pt idx="2437">
                  <c:v>267.60347000000002</c:v>
                </c:pt>
                <c:pt idx="2438">
                  <c:v>267.62299999999999</c:v>
                </c:pt>
                <c:pt idx="2439">
                  <c:v>267.64253000000002</c:v>
                </c:pt>
                <c:pt idx="2440">
                  <c:v>267.66206</c:v>
                </c:pt>
                <c:pt idx="2441">
                  <c:v>267.68159000000003</c:v>
                </c:pt>
                <c:pt idx="2442">
                  <c:v>267.70114999999998</c:v>
                </c:pt>
                <c:pt idx="2443">
                  <c:v>267.72068000000002</c:v>
                </c:pt>
                <c:pt idx="2444">
                  <c:v>267.74020999999999</c:v>
                </c:pt>
                <c:pt idx="2445">
                  <c:v>267.75974000000002</c:v>
                </c:pt>
                <c:pt idx="2446">
                  <c:v>267.77927</c:v>
                </c:pt>
                <c:pt idx="2447">
                  <c:v>267.79880000000003</c:v>
                </c:pt>
                <c:pt idx="2448">
                  <c:v>267.81833</c:v>
                </c:pt>
                <c:pt idx="2449">
                  <c:v>267.83787000000001</c:v>
                </c:pt>
                <c:pt idx="2450">
                  <c:v>267.85739999999998</c:v>
                </c:pt>
                <c:pt idx="2451">
                  <c:v>267.87693000000002</c:v>
                </c:pt>
                <c:pt idx="2452">
                  <c:v>267.89645999999999</c:v>
                </c:pt>
                <c:pt idx="2453">
                  <c:v>267.91602</c:v>
                </c:pt>
                <c:pt idx="2454">
                  <c:v>267.93554999999998</c:v>
                </c:pt>
                <c:pt idx="2455">
                  <c:v>267.95508000000001</c:v>
                </c:pt>
                <c:pt idx="2456">
                  <c:v>267.97460999999998</c:v>
                </c:pt>
                <c:pt idx="2457">
                  <c:v>267.99414000000002</c:v>
                </c:pt>
                <c:pt idx="2458">
                  <c:v>268.01366999999999</c:v>
                </c:pt>
                <c:pt idx="2459">
                  <c:v>268.03320000000002</c:v>
                </c:pt>
                <c:pt idx="2460">
                  <c:v>268.05273</c:v>
                </c:pt>
                <c:pt idx="2461">
                  <c:v>268.07227</c:v>
                </c:pt>
                <c:pt idx="2462">
                  <c:v>268.09179999999998</c:v>
                </c:pt>
                <c:pt idx="2463">
                  <c:v>268.11135000000002</c:v>
                </c:pt>
                <c:pt idx="2464">
                  <c:v>268.13087999999999</c:v>
                </c:pt>
                <c:pt idx="2465">
                  <c:v>268.15042</c:v>
                </c:pt>
                <c:pt idx="2466">
                  <c:v>268.16994999999997</c:v>
                </c:pt>
                <c:pt idx="2467">
                  <c:v>268.18948</c:v>
                </c:pt>
                <c:pt idx="2468">
                  <c:v>268.20900999999998</c:v>
                </c:pt>
                <c:pt idx="2469">
                  <c:v>268.22854000000001</c:v>
                </c:pt>
                <c:pt idx="2470">
                  <c:v>268.24806999999998</c:v>
                </c:pt>
                <c:pt idx="2471">
                  <c:v>268.26760000000002</c:v>
                </c:pt>
                <c:pt idx="2472">
                  <c:v>268.28712999999999</c:v>
                </c:pt>
                <c:pt idx="2473">
                  <c:v>268.30669</c:v>
                </c:pt>
                <c:pt idx="2474">
                  <c:v>268.32621999999998</c:v>
                </c:pt>
                <c:pt idx="2475">
                  <c:v>268.34575000000001</c:v>
                </c:pt>
                <c:pt idx="2476">
                  <c:v>268.36527999999998</c:v>
                </c:pt>
                <c:pt idx="2477">
                  <c:v>268.38481000000002</c:v>
                </c:pt>
                <c:pt idx="2478">
                  <c:v>268.40435000000002</c:v>
                </c:pt>
                <c:pt idx="2479">
                  <c:v>268.42388</c:v>
                </c:pt>
                <c:pt idx="2480">
                  <c:v>268.44340999999997</c:v>
                </c:pt>
                <c:pt idx="2481">
                  <c:v>268.46294</c:v>
                </c:pt>
                <c:pt idx="2482">
                  <c:v>268.48246999999998</c:v>
                </c:pt>
                <c:pt idx="2483">
                  <c:v>268.50202999999999</c:v>
                </c:pt>
                <c:pt idx="2484">
                  <c:v>268.52156000000002</c:v>
                </c:pt>
                <c:pt idx="2485">
                  <c:v>268.54109</c:v>
                </c:pt>
                <c:pt idx="2486">
                  <c:v>268.56061999999997</c:v>
                </c:pt>
                <c:pt idx="2487">
                  <c:v>268.58015</c:v>
                </c:pt>
                <c:pt idx="2488">
                  <c:v>268.59967999999998</c:v>
                </c:pt>
                <c:pt idx="2489">
                  <c:v>268.61921000000001</c:v>
                </c:pt>
                <c:pt idx="2490">
                  <c:v>268.63875000000002</c:v>
                </c:pt>
                <c:pt idx="2491">
                  <c:v>268.65827999999999</c:v>
                </c:pt>
                <c:pt idx="2492">
                  <c:v>268.67781000000002</c:v>
                </c:pt>
                <c:pt idx="2493">
                  <c:v>268.69734</c:v>
                </c:pt>
                <c:pt idx="2494">
                  <c:v>268.71688999999998</c:v>
                </c:pt>
                <c:pt idx="2495">
                  <c:v>268.73642999999998</c:v>
                </c:pt>
                <c:pt idx="2496">
                  <c:v>268.75596000000002</c:v>
                </c:pt>
                <c:pt idx="2497">
                  <c:v>268.77548999999999</c:v>
                </c:pt>
                <c:pt idx="2498">
                  <c:v>268.79502000000002</c:v>
                </c:pt>
                <c:pt idx="2499">
                  <c:v>268.81455</c:v>
                </c:pt>
                <c:pt idx="2500">
                  <c:v>268.83407999999997</c:v>
                </c:pt>
                <c:pt idx="2501">
                  <c:v>268.85361</c:v>
                </c:pt>
                <c:pt idx="2502">
                  <c:v>268.87313999999998</c:v>
                </c:pt>
                <c:pt idx="2503">
                  <c:v>268.89267999999998</c:v>
                </c:pt>
                <c:pt idx="2504">
                  <c:v>268.91223000000002</c:v>
                </c:pt>
                <c:pt idx="2505">
                  <c:v>268.93176</c:v>
                </c:pt>
                <c:pt idx="2506">
                  <c:v>268.95128999999997</c:v>
                </c:pt>
                <c:pt idx="2507">
                  <c:v>268.97082999999998</c:v>
                </c:pt>
                <c:pt idx="2508">
                  <c:v>268.99036000000001</c:v>
                </c:pt>
                <c:pt idx="2509">
                  <c:v>269.00988999999998</c:v>
                </c:pt>
                <c:pt idx="2510">
                  <c:v>269.02942000000002</c:v>
                </c:pt>
                <c:pt idx="2511">
                  <c:v>269.04894999999999</c:v>
                </c:pt>
                <c:pt idx="2512">
                  <c:v>269.06848000000002</c:v>
                </c:pt>
                <c:pt idx="2513">
                  <c:v>269.08801</c:v>
                </c:pt>
                <c:pt idx="2514">
                  <c:v>269.10757000000001</c:v>
                </c:pt>
                <c:pt idx="2515">
                  <c:v>269.12709999999998</c:v>
                </c:pt>
                <c:pt idx="2516">
                  <c:v>269.14663000000002</c:v>
                </c:pt>
                <c:pt idx="2517">
                  <c:v>269.16615999999999</c:v>
                </c:pt>
                <c:pt idx="2518">
                  <c:v>269.18569000000002</c:v>
                </c:pt>
                <c:pt idx="2519">
                  <c:v>269.20522</c:v>
                </c:pt>
                <c:pt idx="2520">
                  <c:v>269.22476</c:v>
                </c:pt>
                <c:pt idx="2521">
                  <c:v>269.24428999999998</c:v>
                </c:pt>
                <c:pt idx="2522">
                  <c:v>269.26382000000001</c:v>
                </c:pt>
                <c:pt idx="2523">
                  <c:v>269.28334999999998</c:v>
                </c:pt>
                <c:pt idx="2524">
                  <c:v>269.30291</c:v>
                </c:pt>
                <c:pt idx="2525">
                  <c:v>269.32243999999997</c:v>
                </c:pt>
                <c:pt idx="2526">
                  <c:v>269.34197</c:v>
                </c:pt>
                <c:pt idx="2527">
                  <c:v>269.36149999999998</c:v>
                </c:pt>
                <c:pt idx="2528">
                  <c:v>269.38103000000001</c:v>
                </c:pt>
                <c:pt idx="2529">
                  <c:v>269.40055999999998</c:v>
                </c:pt>
                <c:pt idx="2530">
                  <c:v>269.42009000000002</c:v>
                </c:pt>
                <c:pt idx="2531">
                  <c:v>269.43961999999999</c:v>
                </c:pt>
                <c:pt idx="2532">
                  <c:v>269.45916</c:v>
                </c:pt>
                <c:pt idx="2533">
                  <c:v>269.47868999999997</c:v>
                </c:pt>
                <c:pt idx="2534">
                  <c:v>269.49822</c:v>
                </c:pt>
                <c:pt idx="2535">
                  <c:v>269.51776999999998</c:v>
                </c:pt>
                <c:pt idx="2536">
                  <c:v>269.53730000000002</c:v>
                </c:pt>
                <c:pt idx="2537">
                  <c:v>269.55684000000002</c:v>
                </c:pt>
                <c:pt idx="2538">
                  <c:v>269.57637</c:v>
                </c:pt>
                <c:pt idx="2539">
                  <c:v>269.59589999999997</c:v>
                </c:pt>
                <c:pt idx="2540">
                  <c:v>269.61543</c:v>
                </c:pt>
                <c:pt idx="2541">
                  <c:v>269.63495999999998</c:v>
                </c:pt>
                <c:pt idx="2542">
                  <c:v>269.65449000000001</c:v>
                </c:pt>
                <c:pt idx="2543">
                  <c:v>269.67401999999998</c:v>
                </c:pt>
                <c:pt idx="2544">
                  <c:v>269.69355000000002</c:v>
                </c:pt>
                <c:pt idx="2545">
                  <c:v>269.71310999999997</c:v>
                </c:pt>
                <c:pt idx="2546">
                  <c:v>269.73264</c:v>
                </c:pt>
                <c:pt idx="2547">
                  <c:v>269.75216999999998</c:v>
                </c:pt>
                <c:pt idx="2548">
                  <c:v>269.77170000000001</c:v>
                </c:pt>
                <c:pt idx="2549">
                  <c:v>269.79124000000002</c:v>
                </c:pt>
                <c:pt idx="2550">
                  <c:v>269.81076999999999</c:v>
                </c:pt>
                <c:pt idx="2551">
                  <c:v>269.83030000000002</c:v>
                </c:pt>
                <c:pt idx="2552">
                  <c:v>269.84983</c:v>
                </c:pt>
                <c:pt idx="2553">
                  <c:v>269.86935999999997</c:v>
                </c:pt>
                <c:pt idx="2554">
                  <c:v>269.88889</c:v>
                </c:pt>
                <c:pt idx="2555">
                  <c:v>269.90845000000002</c:v>
                </c:pt>
                <c:pt idx="2556">
                  <c:v>269.92797999999999</c:v>
                </c:pt>
                <c:pt idx="2557">
                  <c:v>269.94751000000002</c:v>
                </c:pt>
                <c:pt idx="2558">
                  <c:v>269.96704</c:v>
                </c:pt>
                <c:pt idx="2559">
                  <c:v>269.98656999999997</c:v>
                </c:pt>
                <c:pt idx="2560">
                  <c:v>270.0061</c:v>
                </c:pt>
                <c:pt idx="2561">
                  <c:v>270.02562999999998</c:v>
                </c:pt>
                <c:pt idx="2562">
                  <c:v>270.04516999999998</c:v>
                </c:pt>
                <c:pt idx="2563">
                  <c:v>270.06470000000002</c:v>
                </c:pt>
                <c:pt idx="2564">
                  <c:v>270.08422999999999</c:v>
                </c:pt>
                <c:pt idx="2565">
                  <c:v>270.10377999999997</c:v>
                </c:pt>
                <c:pt idx="2566">
                  <c:v>270.12331999999998</c:v>
                </c:pt>
                <c:pt idx="2567">
                  <c:v>270.14285000000001</c:v>
                </c:pt>
                <c:pt idx="2568">
                  <c:v>270.16237999999998</c:v>
                </c:pt>
                <c:pt idx="2569">
                  <c:v>270.18191000000002</c:v>
                </c:pt>
                <c:pt idx="2570">
                  <c:v>270.20143999999999</c:v>
                </c:pt>
                <c:pt idx="2571">
                  <c:v>270.22097000000002</c:v>
                </c:pt>
                <c:pt idx="2572">
                  <c:v>270.2405</c:v>
                </c:pt>
                <c:pt idx="2573">
                  <c:v>270.26002999999997</c:v>
                </c:pt>
                <c:pt idx="2574">
                  <c:v>270.27956999999998</c:v>
                </c:pt>
                <c:pt idx="2575">
                  <c:v>270.29910000000001</c:v>
                </c:pt>
                <c:pt idx="2576">
                  <c:v>270.31864999999999</c:v>
                </c:pt>
                <c:pt idx="2577">
                  <c:v>270.33818000000002</c:v>
                </c:pt>
                <c:pt idx="2578">
                  <c:v>270.35771</c:v>
                </c:pt>
                <c:pt idx="2579">
                  <c:v>270.37725</c:v>
                </c:pt>
                <c:pt idx="2580">
                  <c:v>270.39677999999998</c:v>
                </c:pt>
                <c:pt idx="2581">
                  <c:v>270.41631000000001</c:v>
                </c:pt>
                <c:pt idx="2582">
                  <c:v>270.43583999999998</c:v>
                </c:pt>
                <c:pt idx="2583">
                  <c:v>270.45537000000002</c:v>
                </c:pt>
                <c:pt idx="2584">
                  <c:v>270.47489999999999</c:v>
                </c:pt>
                <c:pt idx="2585">
                  <c:v>270.49443000000002</c:v>
                </c:pt>
                <c:pt idx="2586">
                  <c:v>270.51398999999998</c:v>
                </c:pt>
                <c:pt idx="2587">
                  <c:v>270.53352000000001</c:v>
                </c:pt>
                <c:pt idx="2588">
                  <c:v>270.55304999999998</c:v>
                </c:pt>
                <c:pt idx="2589">
                  <c:v>270.57258000000002</c:v>
                </c:pt>
                <c:pt idx="2590">
                  <c:v>270.59210999999999</c:v>
                </c:pt>
                <c:pt idx="2591">
                  <c:v>270.61165</c:v>
                </c:pt>
                <c:pt idx="2592">
                  <c:v>270.63117999999997</c:v>
                </c:pt>
                <c:pt idx="2593">
                  <c:v>270.65071</c:v>
                </c:pt>
                <c:pt idx="2594">
                  <c:v>270.67023999999998</c:v>
                </c:pt>
                <c:pt idx="2595">
                  <c:v>270.68977000000001</c:v>
                </c:pt>
                <c:pt idx="2596">
                  <c:v>270.70933000000002</c:v>
                </c:pt>
                <c:pt idx="2597">
                  <c:v>270.72886</c:v>
                </c:pt>
                <c:pt idx="2598">
                  <c:v>270.74838999999997</c:v>
                </c:pt>
                <c:pt idx="2599">
                  <c:v>270.76792</c:v>
                </c:pt>
                <c:pt idx="2600">
                  <c:v>270.78744999999998</c:v>
                </c:pt>
                <c:pt idx="2601">
                  <c:v>270.80698000000001</c:v>
                </c:pt>
                <c:pt idx="2602">
                  <c:v>270.82650999999998</c:v>
                </c:pt>
                <c:pt idx="2603">
                  <c:v>270.84604000000002</c:v>
                </c:pt>
                <c:pt idx="2604">
                  <c:v>270.86558000000002</c:v>
                </c:pt>
                <c:pt idx="2605">
                  <c:v>270.88511</c:v>
                </c:pt>
                <c:pt idx="2606">
                  <c:v>270.90465999999998</c:v>
                </c:pt>
                <c:pt idx="2607">
                  <c:v>270.92419000000001</c:v>
                </c:pt>
                <c:pt idx="2608">
                  <c:v>270.94373000000002</c:v>
                </c:pt>
                <c:pt idx="2609">
                  <c:v>270.96325999999999</c:v>
                </c:pt>
                <c:pt idx="2610">
                  <c:v>270.98279000000002</c:v>
                </c:pt>
                <c:pt idx="2611">
                  <c:v>271.00232</c:v>
                </c:pt>
                <c:pt idx="2612">
                  <c:v>271.02184999999997</c:v>
                </c:pt>
                <c:pt idx="2613">
                  <c:v>271.04138</c:v>
                </c:pt>
                <c:pt idx="2614">
                  <c:v>271.06090999999998</c:v>
                </c:pt>
                <c:pt idx="2615">
                  <c:v>271.08044000000001</c:v>
                </c:pt>
                <c:pt idx="2616">
                  <c:v>271.09998000000002</c:v>
                </c:pt>
                <c:pt idx="2617">
                  <c:v>271.11953</c:v>
                </c:pt>
                <c:pt idx="2618">
                  <c:v>271.13905999999997</c:v>
                </c:pt>
                <c:pt idx="2619">
                  <c:v>271.15859</c:v>
                </c:pt>
                <c:pt idx="2620">
                  <c:v>271.17813000000001</c:v>
                </c:pt>
                <c:pt idx="2621">
                  <c:v>271.19765999999998</c:v>
                </c:pt>
                <c:pt idx="2622">
                  <c:v>271.21719000000002</c:v>
                </c:pt>
                <c:pt idx="2623">
                  <c:v>271.23671999999999</c:v>
                </c:pt>
                <c:pt idx="2624">
                  <c:v>271.25625000000002</c:v>
                </c:pt>
                <c:pt idx="2625">
                  <c:v>271.27578</c:v>
                </c:pt>
                <c:pt idx="2626">
                  <c:v>271.29530999999997</c:v>
                </c:pt>
                <c:pt idx="2627">
                  <c:v>271.31486999999998</c:v>
                </c:pt>
                <c:pt idx="2628">
                  <c:v>271.33440000000002</c:v>
                </c:pt>
                <c:pt idx="2629">
                  <c:v>271.35392999999999</c:v>
                </c:pt>
                <c:pt idx="2630">
                  <c:v>271.37346000000002</c:v>
                </c:pt>
                <c:pt idx="2631">
                  <c:v>271.39299</c:v>
                </c:pt>
                <c:pt idx="2632">
                  <c:v>271.41251999999997</c:v>
                </c:pt>
                <c:pt idx="2633">
                  <c:v>271.43205999999998</c:v>
                </c:pt>
                <c:pt idx="2634">
                  <c:v>271.45159000000001</c:v>
                </c:pt>
                <c:pt idx="2635">
                  <c:v>271.47111999999998</c:v>
                </c:pt>
                <c:pt idx="2636">
                  <c:v>271.49065000000002</c:v>
                </c:pt>
                <c:pt idx="2637">
                  <c:v>271.51020999999997</c:v>
                </c:pt>
                <c:pt idx="2638">
                  <c:v>271.52974</c:v>
                </c:pt>
                <c:pt idx="2639">
                  <c:v>271.54926999999998</c:v>
                </c:pt>
                <c:pt idx="2640">
                  <c:v>271.56880000000001</c:v>
                </c:pt>
                <c:pt idx="2641">
                  <c:v>271.58832999999998</c:v>
                </c:pt>
                <c:pt idx="2642">
                  <c:v>271.60786000000002</c:v>
                </c:pt>
                <c:pt idx="2643">
                  <c:v>271.62738999999999</c:v>
                </c:pt>
                <c:pt idx="2644">
                  <c:v>271.64692000000002</c:v>
                </c:pt>
                <c:pt idx="2645">
                  <c:v>271.66645999999997</c:v>
                </c:pt>
                <c:pt idx="2646">
                  <c:v>271.68599</c:v>
                </c:pt>
                <c:pt idx="2647">
                  <c:v>271.70553999999998</c:v>
                </c:pt>
                <c:pt idx="2648">
                  <c:v>271.72507000000002</c:v>
                </c:pt>
                <c:pt idx="2649">
                  <c:v>271.74459999999999</c:v>
                </c:pt>
                <c:pt idx="2650">
                  <c:v>271.76414</c:v>
                </c:pt>
                <c:pt idx="2651">
                  <c:v>271.78366999999997</c:v>
                </c:pt>
                <c:pt idx="2652">
                  <c:v>271.8032</c:v>
                </c:pt>
                <c:pt idx="2653">
                  <c:v>271.82272999999998</c:v>
                </c:pt>
                <c:pt idx="2654">
                  <c:v>271.84226000000001</c:v>
                </c:pt>
                <c:pt idx="2655">
                  <c:v>271.86178999999998</c:v>
                </c:pt>
                <c:pt idx="2656">
                  <c:v>271.88132000000002</c:v>
                </c:pt>
                <c:pt idx="2657">
                  <c:v>271.90087999999997</c:v>
                </c:pt>
                <c:pt idx="2658">
                  <c:v>271.92041</c:v>
                </c:pt>
                <c:pt idx="2659">
                  <c:v>271.93993999999998</c:v>
                </c:pt>
                <c:pt idx="2660">
                  <c:v>271.95947000000001</c:v>
                </c:pt>
                <c:pt idx="2661">
                  <c:v>271.97899999999998</c:v>
                </c:pt>
                <c:pt idx="2662">
                  <c:v>271.99853999999999</c:v>
                </c:pt>
                <c:pt idx="2663">
                  <c:v>272.01807000000002</c:v>
                </c:pt>
                <c:pt idx="2664">
                  <c:v>272.0376</c:v>
                </c:pt>
                <c:pt idx="2665">
                  <c:v>272.05712999999997</c:v>
                </c:pt>
                <c:pt idx="2666">
                  <c:v>272.07666</c:v>
                </c:pt>
                <c:pt idx="2667">
                  <c:v>272.09618999999998</c:v>
                </c:pt>
                <c:pt idx="2668">
                  <c:v>272.11574999999999</c:v>
                </c:pt>
                <c:pt idx="2669">
                  <c:v>272.13528000000002</c:v>
                </c:pt>
                <c:pt idx="2670">
                  <c:v>272.15481</c:v>
                </c:pt>
                <c:pt idx="2671">
                  <c:v>272.17433999999997</c:v>
                </c:pt>
                <c:pt idx="2672">
                  <c:v>272.19387</c:v>
                </c:pt>
                <c:pt idx="2673">
                  <c:v>272.21339999999998</c:v>
                </c:pt>
                <c:pt idx="2674">
                  <c:v>272.23293000000001</c:v>
                </c:pt>
                <c:pt idx="2675">
                  <c:v>272.25247000000002</c:v>
                </c:pt>
                <c:pt idx="2676">
                  <c:v>272.27199999999999</c:v>
                </c:pt>
                <c:pt idx="2677">
                  <c:v>272.29153000000002</c:v>
                </c:pt>
                <c:pt idx="2678">
                  <c:v>272.31108</c:v>
                </c:pt>
                <c:pt idx="2679">
                  <c:v>272.33062000000001</c:v>
                </c:pt>
                <c:pt idx="2680">
                  <c:v>272.35014999999999</c:v>
                </c:pt>
                <c:pt idx="2681">
                  <c:v>272.36968000000002</c:v>
                </c:pt>
                <c:pt idx="2682">
                  <c:v>272.38920999999999</c:v>
                </c:pt>
                <c:pt idx="2683">
                  <c:v>272.40874000000002</c:v>
                </c:pt>
                <c:pt idx="2684">
                  <c:v>272.42827</c:v>
                </c:pt>
                <c:pt idx="2685">
                  <c:v>272.44779999999997</c:v>
                </c:pt>
                <c:pt idx="2686">
                  <c:v>272.46733</c:v>
                </c:pt>
                <c:pt idx="2687">
                  <c:v>272.48687000000001</c:v>
                </c:pt>
                <c:pt idx="2688">
                  <c:v>272.50641999999999</c:v>
                </c:pt>
                <c:pt idx="2689">
                  <c:v>272.52595000000002</c:v>
                </c:pt>
                <c:pt idx="2690">
                  <c:v>272.54548</c:v>
                </c:pt>
                <c:pt idx="2691">
                  <c:v>272.56500999999997</c:v>
                </c:pt>
                <c:pt idx="2692">
                  <c:v>272.58454999999998</c:v>
                </c:pt>
                <c:pt idx="2693">
                  <c:v>272.60408000000001</c:v>
                </c:pt>
                <c:pt idx="2694">
                  <c:v>272.62360999999999</c:v>
                </c:pt>
                <c:pt idx="2695">
                  <c:v>272.64314000000002</c:v>
                </c:pt>
                <c:pt idx="2696">
                  <c:v>272.66266999999999</c:v>
                </c:pt>
                <c:pt idx="2697">
                  <c:v>272.68220000000002</c:v>
                </c:pt>
                <c:pt idx="2698">
                  <c:v>272.70175999999998</c:v>
                </c:pt>
                <c:pt idx="2699">
                  <c:v>272.72129000000001</c:v>
                </c:pt>
                <c:pt idx="2700">
                  <c:v>272.74081999999999</c:v>
                </c:pt>
                <c:pt idx="2701">
                  <c:v>272.76035000000002</c:v>
                </c:pt>
                <c:pt idx="2702">
                  <c:v>272.77987999999999</c:v>
                </c:pt>
                <c:pt idx="2703">
                  <c:v>272.79941000000002</c:v>
                </c:pt>
                <c:pt idx="2704">
                  <c:v>272.81894999999997</c:v>
                </c:pt>
                <c:pt idx="2705">
                  <c:v>272.83848</c:v>
                </c:pt>
                <c:pt idx="2706">
                  <c:v>272.85800999999998</c:v>
                </c:pt>
                <c:pt idx="2707">
                  <c:v>272.87754000000001</c:v>
                </c:pt>
                <c:pt idx="2708">
                  <c:v>272.89706999999999</c:v>
                </c:pt>
                <c:pt idx="2709">
                  <c:v>272.91663</c:v>
                </c:pt>
                <c:pt idx="2710">
                  <c:v>272.93615999999997</c:v>
                </c:pt>
                <c:pt idx="2711">
                  <c:v>272.95569</c:v>
                </c:pt>
                <c:pt idx="2712">
                  <c:v>272.97521999999998</c:v>
                </c:pt>
                <c:pt idx="2713">
                  <c:v>272.99475000000001</c:v>
                </c:pt>
                <c:pt idx="2714">
                  <c:v>273.01427999999999</c:v>
                </c:pt>
                <c:pt idx="2715">
                  <c:v>273.03381000000002</c:v>
                </c:pt>
                <c:pt idx="2716">
                  <c:v>273.05333999999999</c:v>
                </c:pt>
                <c:pt idx="2717">
                  <c:v>273.07288</c:v>
                </c:pt>
                <c:pt idx="2718">
                  <c:v>273.09240999999997</c:v>
                </c:pt>
                <c:pt idx="2719">
                  <c:v>273.11196000000001</c:v>
                </c:pt>
                <c:pt idx="2720">
                  <c:v>273.13148999999999</c:v>
                </c:pt>
                <c:pt idx="2721">
                  <c:v>273.15102999999999</c:v>
                </c:pt>
                <c:pt idx="2722">
                  <c:v>273.17056000000002</c:v>
                </c:pt>
                <c:pt idx="2723">
                  <c:v>273.19009</c:v>
                </c:pt>
                <c:pt idx="2724">
                  <c:v>273.20961999999997</c:v>
                </c:pt>
                <c:pt idx="2725">
                  <c:v>273.22915</c:v>
                </c:pt>
                <c:pt idx="2726">
                  <c:v>273.24867999999998</c:v>
                </c:pt>
                <c:pt idx="2727">
                  <c:v>273.26821000000001</c:v>
                </c:pt>
                <c:pt idx="2728">
                  <c:v>273.28773999999999</c:v>
                </c:pt>
                <c:pt idx="2729">
                  <c:v>273.3073</c:v>
                </c:pt>
                <c:pt idx="2730">
                  <c:v>273.32682999999997</c:v>
                </c:pt>
                <c:pt idx="2731">
                  <c:v>273.34636</c:v>
                </c:pt>
                <c:pt idx="2732">
                  <c:v>273.36588999999998</c:v>
                </c:pt>
                <c:pt idx="2733">
                  <c:v>273.38542000000001</c:v>
                </c:pt>
                <c:pt idx="2734">
                  <c:v>273.40496000000002</c:v>
                </c:pt>
                <c:pt idx="2735">
                  <c:v>273.42448999999999</c:v>
                </c:pt>
                <c:pt idx="2736">
                  <c:v>273.44402000000002</c:v>
                </c:pt>
                <c:pt idx="2737">
                  <c:v>273.46355</c:v>
                </c:pt>
                <c:pt idx="2738">
                  <c:v>273.48307999999997</c:v>
                </c:pt>
                <c:pt idx="2739">
                  <c:v>273.50263999999999</c:v>
                </c:pt>
                <c:pt idx="2740">
                  <c:v>273.52217000000002</c:v>
                </c:pt>
                <c:pt idx="2741">
                  <c:v>273.54169999999999</c:v>
                </c:pt>
                <c:pt idx="2742">
                  <c:v>273.56123000000002</c:v>
                </c:pt>
                <c:pt idx="2743">
                  <c:v>273.58076</c:v>
                </c:pt>
                <c:pt idx="2744">
                  <c:v>273.60028999999997</c:v>
                </c:pt>
                <c:pt idx="2745">
                  <c:v>273.61982</c:v>
                </c:pt>
                <c:pt idx="2746">
                  <c:v>273.63936000000001</c:v>
                </c:pt>
                <c:pt idx="2747">
                  <c:v>273.65888999999999</c:v>
                </c:pt>
                <c:pt idx="2748">
                  <c:v>273.67842000000002</c:v>
                </c:pt>
                <c:pt idx="2749">
                  <c:v>273.69794999999999</c:v>
                </c:pt>
                <c:pt idx="2750">
                  <c:v>273.71749999999997</c:v>
                </c:pt>
                <c:pt idx="2751">
                  <c:v>273.73703999999998</c:v>
                </c:pt>
                <c:pt idx="2752">
                  <c:v>273.75657000000001</c:v>
                </c:pt>
                <c:pt idx="2753">
                  <c:v>273.77609999999999</c:v>
                </c:pt>
                <c:pt idx="2754">
                  <c:v>273.79563000000002</c:v>
                </c:pt>
                <c:pt idx="2755">
                  <c:v>273.81515999999999</c:v>
                </c:pt>
                <c:pt idx="2756">
                  <c:v>273.83469000000002</c:v>
                </c:pt>
                <c:pt idx="2757">
                  <c:v>273.85422</c:v>
                </c:pt>
                <c:pt idx="2758">
                  <c:v>273.87374999999997</c:v>
                </c:pt>
                <c:pt idx="2759">
                  <c:v>273.89328999999998</c:v>
                </c:pt>
                <c:pt idx="2760">
                  <c:v>273.91284000000002</c:v>
                </c:pt>
                <c:pt idx="2761">
                  <c:v>273.93236999999999</c:v>
                </c:pt>
                <c:pt idx="2762">
                  <c:v>273.95190000000002</c:v>
                </c:pt>
                <c:pt idx="2763">
                  <c:v>273.97143999999997</c:v>
                </c:pt>
                <c:pt idx="2764">
                  <c:v>273.99097</c:v>
                </c:pt>
                <c:pt idx="2765">
                  <c:v>274.01049999999998</c:v>
                </c:pt>
                <c:pt idx="2766">
                  <c:v>274.03003000000001</c:v>
                </c:pt>
                <c:pt idx="2767">
                  <c:v>274.04955999999999</c:v>
                </c:pt>
                <c:pt idx="2768">
                  <c:v>274.06909000000002</c:v>
                </c:pt>
                <c:pt idx="2769">
                  <c:v>274.08861999999999</c:v>
                </c:pt>
                <c:pt idx="2770">
                  <c:v>274.10818</c:v>
                </c:pt>
                <c:pt idx="2771">
                  <c:v>274.12770999999998</c:v>
                </c:pt>
                <c:pt idx="2772">
                  <c:v>274.14724000000001</c:v>
                </c:pt>
                <c:pt idx="2773">
                  <c:v>274.16676999999999</c:v>
                </c:pt>
                <c:pt idx="2774">
                  <c:v>274.18630000000002</c:v>
                </c:pt>
                <c:pt idx="2775">
                  <c:v>274.20582999999999</c:v>
                </c:pt>
                <c:pt idx="2776">
                  <c:v>274.22537</c:v>
                </c:pt>
                <c:pt idx="2777">
                  <c:v>274.24489999999997</c:v>
                </c:pt>
                <c:pt idx="2778">
                  <c:v>274.26443</c:v>
                </c:pt>
                <c:pt idx="2779">
                  <c:v>274.28395999999998</c:v>
                </c:pt>
                <c:pt idx="2780">
                  <c:v>274.30351999999999</c:v>
                </c:pt>
                <c:pt idx="2781">
                  <c:v>274.32305000000002</c:v>
                </c:pt>
                <c:pt idx="2782">
                  <c:v>274.34258</c:v>
                </c:pt>
                <c:pt idx="2783">
                  <c:v>274.36210999999997</c:v>
                </c:pt>
                <c:pt idx="2784">
                  <c:v>274.38164</c:v>
                </c:pt>
                <c:pt idx="2785">
                  <c:v>274.40116999999998</c:v>
                </c:pt>
                <c:pt idx="2786">
                  <c:v>274.42070000000001</c:v>
                </c:pt>
                <c:pt idx="2787">
                  <c:v>274.44022999999999</c:v>
                </c:pt>
                <c:pt idx="2788">
                  <c:v>274.45976999999999</c:v>
                </c:pt>
                <c:pt idx="2789">
                  <c:v>274.47930000000002</c:v>
                </c:pt>
                <c:pt idx="2790">
                  <c:v>274.49883</c:v>
                </c:pt>
                <c:pt idx="2791">
                  <c:v>274.51837999999998</c:v>
                </c:pt>
                <c:pt idx="2792">
                  <c:v>274.53791999999999</c:v>
                </c:pt>
                <c:pt idx="2793">
                  <c:v>274.55745000000002</c:v>
                </c:pt>
                <c:pt idx="2794">
                  <c:v>274.57697999999999</c:v>
                </c:pt>
                <c:pt idx="2795">
                  <c:v>274.59651000000002</c:v>
                </c:pt>
                <c:pt idx="2796">
                  <c:v>274.61604</c:v>
                </c:pt>
                <c:pt idx="2797">
                  <c:v>274.63556999999997</c:v>
                </c:pt>
                <c:pt idx="2798">
                  <c:v>274.6551</c:v>
                </c:pt>
                <c:pt idx="2799">
                  <c:v>274.67462999999998</c:v>
                </c:pt>
                <c:pt idx="2800">
                  <c:v>274.69416999999999</c:v>
                </c:pt>
                <c:pt idx="2801">
                  <c:v>274.71372000000002</c:v>
                </c:pt>
                <c:pt idx="2802">
                  <c:v>274.73325</c:v>
                </c:pt>
                <c:pt idx="2803">
                  <c:v>274.75277999999997</c:v>
                </c:pt>
                <c:pt idx="2804">
                  <c:v>274.77231</c:v>
                </c:pt>
                <c:pt idx="2805">
                  <c:v>274.79185000000001</c:v>
                </c:pt>
                <c:pt idx="2806">
                  <c:v>274.81137999999999</c:v>
                </c:pt>
                <c:pt idx="2807">
                  <c:v>274.83091000000002</c:v>
                </c:pt>
                <c:pt idx="2808">
                  <c:v>274.85043999999999</c:v>
                </c:pt>
                <c:pt idx="2809">
                  <c:v>274.86997000000002</c:v>
                </c:pt>
                <c:pt idx="2810">
                  <c:v>274.8895</c:v>
                </c:pt>
                <c:pt idx="2811">
                  <c:v>274.90906000000001</c:v>
                </c:pt>
                <c:pt idx="2812">
                  <c:v>274.92858999999999</c:v>
                </c:pt>
                <c:pt idx="2813">
                  <c:v>274.94812000000002</c:v>
                </c:pt>
                <c:pt idx="2814">
                  <c:v>274.96764999999999</c:v>
                </c:pt>
                <c:pt idx="2815">
                  <c:v>274.98718000000002</c:v>
                </c:pt>
                <c:pt idx="2816">
                  <c:v>275.00671</c:v>
                </c:pt>
                <c:pt idx="2817">
                  <c:v>275.02625</c:v>
                </c:pt>
                <c:pt idx="2818">
                  <c:v>275.04577999999998</c:v>
                </c:pt>
                <c:pt idx="2819">
                  <c:v>275.06531000000001</c:v>
                </c:pt>
                <c:pt idx="2820">
                  <c:v>275.08483999999999</c:v>
                </c:pt>
                <c:pt idx="2821">
                  <c:v>275.10439000000002</c:v>
                </c:pt>
                <c:pt idx="2822">
                  <c:v>275.12392999999997</c:v>
                </c:pt>
                <c:pt idx="2823">
                  <c:v>275.14346</c:v>
                </c:pt>
                <c:pt idx="2824">
                  <c:v>275.16298999999998</c:v>
                </c:pt>
                <c:pt idx="2825">
                  <c:v>275.18252000000001</c:v>
                </c:pt>
                <c:pt idx="2826">
                  <c:v>275.20204999999999</c:v>
                </c:pt>
                <c:pt idx="2827">
                  <c:v>275.22158000000002</c:v>
                </c:pt>
                <c:pt idx="2828">
                  <c:v>275.24110999999999</c:v>
                </c:pt>
                <c:pt idx="2829">
                  <c:v>275.26064000000002</c:v>
                </c:pt>
                <c:pt idx="2830">
                  <c:v>275.28017999999997</c:v>
                </c:pt>
                <c:pt idx="2831">
                  <c:v>275.29971</c:v>
                </c:pt>
                <c:pt idx="2832">
                  <c:v>275.31925999999999</c:v>
                </c:pt>
                <c:pt idx="2833">
                  <c:v>275.33879000000002</c:v>
                </c:pt>
                <c:pt idx="2834">
                  <c:v>275.35833000000002</c:v>
                </c:pt>
                <c:pt idx="2835">
                  <c:v>275.37786</c:v>
                </c:pt>
                <c:pt idx="2836">
                  <c:v>275.39738999999997</c:v>
                </c:pt>
                <c:pt idx="2837">
                  <c:v>275.41692</c:v>
                </c:pt>
                <c:pt idx="2838">
                  <c:v>275.43644999999998</c:v>
                </c:pt>
                <c:pt idx="2839">
                  <c:v>275.45598000000001</c:v>
                </c:pt>
                <c:pt idx="2840">
                  <c:v>275.47550999999999</c:v>
                </c:pt>
                <c:pt idx="2841">
                  <c:v>275.49504000000002</c:v>
                </c:pt>
                <c:pt idx="2842">
                  <c:v>275.51459999999997</c:v>
                </c:pt>
                <c:pt idx="2843">
                  <c:v>275.53413</c:v>
                </c:pt>
                <c:pt idx="2844">
                  <c:v>275.55365999999998</c:v>
                </c:pt>
                <c:pt idx="2845">
                  <c:v>275.57319000000001</c:v>
                </c:pt>
                <c:pt idx="2846">
                  <c:v>275.59271999999999</c:v>
                </c:pt>
                <c:pt idx="2847">
                  <c:v>275.61225999999999</c:v>
                </c:pt>
                <c:pt idx="2848">
                  <c:v>275.63179000000002</c:v>
                </c:pt>
                <c:pt idx="2849">
                  <c:v>275.65132</c:v>
                </c:pt>
                <c:pt idx="2850">
                  <c:v>275.67084999999997</c:v>
                </c:pt>
                <c:pt idx="2851">
                  <c:v>275.69038</c:v>
                </c:pt>
                <c:pt idx="2852">
                  <c:v>275.70994000000002</c:v>
                </c:pt>
                <c:pt idx="2853">
                  <c:v>275.72946999999999</c:v>
                </c:pt>
                <c:pt idx="2854">
                  <c:v>275.74900000000002</c:v>
                </c:pt>
                <c:pt idx="2855">
                  <c:v>275.76853</c:v>
                </c:pt>
                <c:pt idx="2856">
                  <c:v>275.78805999999997</c:v>
                </c:pt>
                <c:pt idx="2857">
                  <c:v>275.80759</c:v>
                </c:pt>
                <c:pt idx="2858">
                  <c:v>275.82711999999998</c:v>
                </c:pt>
                <c:pt idx="2859">
                  <c:v>275.84665999999999</c:v>
                </c:pt>
                <c:pt idx="2860">
                  <c:v>275.86619000000002</c:v>
                </c:pt>
                <c:pt idx="2861">
                  <c:v>275.88571999999999</c:v>
                </c:pt>
                <c:pt idx="2862">
                  <c:v>275.90526999999997</c:v>
                </c:pt>
                <c:pt idx="2863">
                  <c:v>275.9248</c:v>
                </c:pt>
                <c:pt idx="2864">
                  <c:v>275.94434000000001</c:v>
                </c:pt>
                <c:pt idx="2865">
                  <c:v>275.96386999999999</c:v>
                </c:pt>
                <c:pt idx="2866">
                  <c:v>275.98340000000002</c:v>
                </c:pt>
                <c:pt idx="2867">
                  <c:v>276.00292999999999</c:v>
                </c:pt>
                <c:pt idx="2868">
                  <c:v>276.02246000000002</c:v>
                </c:pt>
                <c:pt idx="2869">
                  <c:v>276.04199</c:v>
                </c:pt>
                <c:pt idx="2870">
                  <c:v>276.06151999999997</c:v>
                </c:pt>
                <c:pt idx="2871">
                  <c:v>276.08105</c:v>
                </c:pt>
                <c:pt idx="2872">
                  <c:v>276.10061000000002</c:v>
                </c:pt>
                <c:pt idx="2873">
                  <c:v>276.12013999999999</c:v>
                </c:pt>
                <c:pt idx="2874">
                  <c:v>276.13967000000002</c:v>
                </c:pt>
                <c:pt idx="2875">
                  <c:v>276.1592</c:v>
                </c:pt>
                <c:pt idx="2876">
                  <c:v>276.17874</c:v>
                </c:pt>
                <c:pt idx="2877">
                  <c:v>276.19826999999998</c:v>
                </c:pt>
                <c:pt idx="2878">
                  <c:v>276.21780000000001</c:v>
                </c:pt>
                <c:pt idx="2879">
                  <c:v>276.23732999999999</c:v>
                </c:pt>
                <c:pt idx="2880">
                  <c:v>276.25686000000002</c:v>
                </c:pt>
                <c:pt idx="2881">
                  <c:v>276.27638999999999</c:v>
                </c:pt>
                <c:pt idx="2882">
                  <c:v>276.29592000000002</c:v>
                </c:pt>
                <c:pt idx="2883">
                  <c:v>276.31547999999998</c:v>
                </c:pt>
                <c:pt idx="2884">
                  <c:v>276.33501000000001</c:v>
                </c:pt>
                <c:pt idx="2885">
                  <c:v>276.35453999999999</c:v>
                </c:pt>
                <c:pt idx="2886">
                  <c:v>276.37407000000002</c:v>
                </c:pt>
                <c:pt idx="2887">
                  <c:v>276.39359999999999</c:v>
                </c:pt>
                <c:pt idx="2888">
                  <c:v>276.41313000000002</c:v>
                </c:pt>
                <c:pt idx="2889">
                  <c:v>276.43266999999997</c:v>
                </c:pt>
                <c:pt idx="2890">
                  <c:v>276.4522</c:v>
                </c:pt>
                <c:pt idx="2891">
                  <c:v>276.47172999999998</c:v>
                </c:pt>
                <c:pt idx="2892">
                  <c:v>276.49126000000001</c:v>
                </c:pt>
                <c:pt idx="2893">
                  <c:v>276.51082000000002</c:v>
                </c:pt>
                <c:pt idx="2894">
                  <c:v>276.53035</c:v>
                </c:pt>
                <c:pt idx="2895">
                  <c:v>276.54987999999997</c:v>
                </c:pt>
                <c:pt idx="2896">
                  <c:v>276.56941</c:v>
                </c:pt>
                <c:pt idx="2897">
                  <c:v>276.58893999999998</c:v>
                </c:pt>
                <c:pt idx="2898">
                  <c:v>276.60847000000001</c:v>
                </c:pt>
                <c:pt idx="2899">
                  <c:v>276.62799999999999</c:v>
                </c:pt>
                <c:pt idx="2900">
                  <c:v>276.64753000000002</c:v>
                </c:pt>
                <c:pt idx="2901">
                  <c:v>276.66707000000002</c:v>
                </c:pt>
                <c:pt idx="2902">
                  <c:v>276.6866</c:v>
                </c:pt>
                <c:pt idx="2903">
                  <c:v>276.70614999999998</c:v>
                </c:pt>
                <c:pt idx="2904">
                  <c:v>276.72568000000001</c:v>
                </c:pt>
                <c:pt idx="2905">
                  <c:v>276.74520999999999</c:v>
                </c:pt>
                <c:pt idx="2906">
                  <c:v>276.76474999999999</c:v>
                </c:pt>
                <c:pt idx="2907">
                  <c:v>276.78428000000002</c:v>
                </c:pt>
                <c:pt idx="2908">
                  <c:v>276.80381</c:v>
                </c:pt>
                <c:pt idx="2909">
                  <c:v>276.82333999999997</c:v>
                </c:pt>
                <c:pt idx="2910">
                  <c:v>276.84287</c:v>
                </c:pt>
                <c:pt idx="2911">
                  <c:v>276.86239999999998</c:v>
                </c:pt>
                <c:pt idx="2912">
                  <c:v>276.88193000000001</c:v>
                </c:pt>
                <c:pt idx="2913">
                  <c:v>276.90149000000002</c:v>
                </c:pt>
                <c:pt idx="2914">
                  <c:v>276.92102</c:v>
                </c:pt>
                <c:pt idx="2915">
                  <c:v>276.94054999999997</c:v>
                </c:pt>
                <c:pt idx="2916">
                  <c:v>276.96008</c:v>
                </c:pt>
                <c:pt idx="2917">
                  <c:v>276.97960999999998</c:v>
                </c:pt>
                <c:pt idx="2918">
                  <c:v>276.99914999999999</c:v>
                </c:pt>
                <c:pt idx="2919">
                  <c:v>277.01868000000002</c:v>
                </c:pt>
                <c:pt idx="2920">
                  <c:v>277.03820999999999</c:v>
                </c:pt>
                <c:pt idx="2921">
                  <c:v>277.05774000000002</c:v>
                </c:pt>
                <c:pt idx="2922">
                  <c:v>277.07727</c:v>
                </c:pt>
                <c:pt idx="2923">
                  <c:v>277.09679999999997</c:v>
                </c:pt>
                <c:pt idx="2924">
                  <c:v>277.11635999999999</c:v>
                </c:pt>
                <c:pt idx="2925">
                  <c:v>277.13589000000002</c:v>
                </c:pt>
                <c:pt idx="2926">
                  <c:v>277.15541999999999</c:v>
                </c:pt>
                <c:pt idx="2927">
                  <c:v>277.17495000000002</c:v>
                </c:pt>
                <c:pt idx="2928">
                  <c:v>277.19448</c:v>
                </c:pt>
                <c:pt idx="2929">
                  <c:v>277.21400999999997</c:v>
                </c:pt>
                <c:pt idx="2930">
                  <c:v>277.23354</c:v>
                </c:pt>
                <c:pt idx="2931">
                  <c:v>277.25308000000001</c:v>
                </c:pt>
                <c:pt idx="2932">
                  <c:v>277.27260999999999</c:v>
                </c:pt>
                <c:pt idx="2933">
                  <c:v>277.29214000000002</c:v>
                </c:pt>
                <c:pt idx="2934">
                  <c:v>277.31169</c:v>
                </c:pt>
                <c:pt idx="2935">
                  <c:v>277.33123000000001</c:v>
                </c:pt>
                <c:pt idx="2936">
                  <c:v>277.35075999999998</c:v>
                </c:pt>
                <c:pt idx="2937">
                  <c:v>277.37029000000001</c:v>
                </c:pt>
                <c:pt idx="2938">
                  <c:v>277.38981999999999</c:v>
                </c:pt>
                <c:pt idx="2939">
                  <c:v>277.40935000000002</c:v>
                </c:pt>
                <c:pt idx="2940">
                  <c:v>277.42887999999999</c:v>
                </c:pt>
                <c:pt idx="2941">
                  <c:v>277.44841000000002</c:v>
                </c:pt>
                <c:pt idx="2942">
                  <c:v>277.46794</c:v>
                </c:pt>
                <c:pt idx="2943">
                  <c:v>277.48748000000001</c:v>
                </c:pt>
                <c:pt idx="2944">
                  <c:v>277.50702999999999</c:v>
                </c:pt>
                <c:pt idx="2945">
                  <c:v>277.52656000000002</c:v>
                </c:pt>
                <c:pt idx="2946">
                  <c:v>277.54608999999999</c:v>
                </c:pt>
                <c:pt idx="2947">
                  <c:v>277.56563</c:v>
                </c:pt>
                <c:pt idx="2948">
                  <c:v>277.58515999999997</c:v>
                </c:pt>
                <c:pt idx="2949">
                  <c:v>277.60469000000001</c:v>
                </c:pt>
                <c:pt idx="2950">
                  <c:v>277.62421999999998</c:v>
                </c:pt>
                <c:pt idx="2951">
                  <c:v>277.64375000000001</c:v>
                </c:pt>
                <c:pt idx="2952">
                  <c:v>277.66327999999999</c:v>
                </c:pt>
                <c:pt idx="2953">
                  <c:v>277.68281000000002</c:v>
                </c:pt>
                <c:pt idx="2954">
                  <c:v>277.70236999999997</c:v>
                </c:pt>
                <c:pt idx="2955">
                  <c:v>277.72190000000001</c:v>
                </c:pt>
                <c:pt idx="2956">
                  <c:v>277.74142999999998</c:v>
                </c:pt>
                <c:pt idx="2957">
                  <c:v>277.76096000000001</c:v>
                </c:pt>
                <c:pt idx="2958">
                  <c:v>277.78048999999999</c:v>
                </c:pt>
                <c:pt idx="2959">
                  <c:v>277.80002000000002</c:v>
                </c:pt>
                <c:pt idx="2960">
                  <c:v>277.81956000000002</c:v>
                </c:pt>
                <c:pt idx="2961">
                  <c:v>277.83909</c:v>
                </c:pt>
                <c:pt idx="2962">
                  <c:v>277.85861999999997</c:v>
                </c:pt>
                <c:pt idx="2963">
                  <c:v>277.87815000000001</c:v>
                </c:pt>
                <c:pt idx="2964">
                  <c:v>277.89767999999998</c:v>
                </c:pt>
                <c:pt idx="2965">
                  <c:v>277.91723999999999</c:v>
                </c:pt>
                <c:pt idx="2966">
                  <c:v>277.93677000000002</c:v>
                </c:pt>
                <c:pt idx="2967">
                  <c:v>277.9563</c:v>
                </c:pt>
                <c:pt idx="2968">
                  <c:v>277.97582999999997</c:v>
                </c:pt>
                <c:pt idx="2969">
                  <c:v>277.99536000000001</c:v>
                </c:pt>
                <c:pt idx="2970">
                  <c:v>278.01488999999998</c:v>
                </c:pt>
                <c:pt idx="2971">
                  <c:v>278.03442000000001</c:v>
                </c:pt>
                <c:pt idx="2972">
                  <c:v>278.05396000000002</c:v>
                </c:pt>
                <c:pt idx="2973">
                  <c:v>278.07348999999999</c:v>
                </c:pt>
                <c:pt idx="2974">
                  <c:v>278.09302000000002</c:v>
                </c:pt>
                <c:pt idx="2975">
                  <c:v>278.11257000000001</c:v>
                </c:pt>
                <c:pt idx="2976">
                  <c:v>278.13209999999998</c:v>
                </c:pt>
                <c:pt idx="2977">
                  <c:v>278.15163999999999</c:v>
                </c:pt>
                <c:pt idx="2978">
                  <c:v>278.17117000000002</c:v>
                </c:pt>
                <c:pt idx="2979">
                  <c:v>278.19069999999999</c:v>
                </c:pt>
                <c:pt idx="2980">
                  <c:v>278.21023000000002</c:v>
                </c:pt>
                <c:pt idx="2981">
                  <c:v>278.22976</c:v>
                </c:pt>
                <c:pt idx="2982">
                  <c:v>278.24928999999997</c:v>
                </c:pt>
                <c:pt idx="2983">
                  <c:v>278.26882000000001</c:v>
                </c:pt>
                <c:pt idx="2984">
                  <c:v>278.28834999999998</c:v>
                </c:pt>
                <c:pt idx="2985">
                  <c:v>278.30790999999999</c:v>
                </c:pt>
                <c:pt idx="2986">
                  <c:v>278.32744000000002</c:v>
                </c:pt>
                <c:pt idx="2987">
                  <c:v>278.34697</c:v>
                </c:pt>
                <c:pt idx="2988">
                  <c:v>278.36649999999997</c:v>
                </c:pt>
                <c:pt idx="2989">
                  <c:v>278.38603999999998</c:v>
                </c:pt>
                <c:pt idx="2990">
                  <c:v>278.40557000000001</c:v>
                </c:pt>
                <c:pt idx="2991">
                  <c:v>278.42509999999999</c:v>
                </c:pt>
                <c:pt idx="2992">
                  <c:v>278.44463000000002</c:v>
                </c:pt>
                <c:pt idx="2993">
                  <c:v>278.46415999999999</c:v>
                </c:pt>
                <c:pt idx="2994">
                  <c:v>278.48369000000002</c:v>
                </c:pt>
                <c:pt idx="2995">
                  <c:v>278.50324999999998</c:v>
                </c:pt>
                <c:pt idx="2996">
                  <c:v>278.52278000000001</c:v>
                </c:pt>
                <c:pt idx="2997">
                  <c:v>278.54230999999999</c:v>
                </c:pt>
                <c:pt idx="2998">
                  <c:v>278.56184000000002</c:v>
                </c:pt>
                <c:pt idx="2999">
                  <c:v>278.58136999999999</c:v>
                </c:pt>
                <c:pt idx="3000">
                  <c:v>278.60090000000002</c:v>
                </c:pt>
                <c:pt idx="3001">
                  <c:v>278.62043</c:v>
                </c:pt>
                <c:pt idx="3002">
                  <c:v>278.63997000000001</c:v>
                </c:pt>
                <c:pt idx="3003">
                  <c:v>278.65949999999998</c:v>
                </c:pt>
                <c:pt idx="3004">
                  <c:v>278.67903000000001</c:v>
                </c:pt>
                <c:pt idx="3005">
                  <c:v>278.69855999999999</c:v>
                </c:pt>
                <c:pt idx="3006">
                  <c:v>278.71812</c:v>
                </c:pt>
                <c:pt idx="3007">
                  <c:v>278.73764999999997</c:v>
                </c:pt>
                <c:pt idx="3008">
                  <c:v>278.75718000000001</c:v>
                </c:pt>
                <c:pt idx="3009">
                  <c:v>278.77670999999998</c:v>
                </c:pt>
                <c:pt idx="3010">
                  <c:v>278.79624000000001</c:v>
                </c:pt>
                <c:pt idx="3011">
                  <c:v>278.81576999999999</c:v>
                </c:pt>
                <c:pt idx="3012">
                  <c:v>278.83530000000002</c:v>
                </c:pt>
                <c:pt idx="3013">
                  <c:v>278.85482999999999</c:v>
                </c:pt>
                <c:pt idx="3014">
                  <c:v>278.87437</c:v>
                </c:pt>
                <c:pt idx="3015">
                  <c:v>278.89389999999997</c:v>
                </c:pt>
                <c:pt idx="3016">
                  <c:v>278.91345000000001</c:v>
                </c:pt>
                <c:pt idx="3017">
                  <c:v>278.93297999999999</c:v>
                </c:pt>
                <c:pt idx="3018">
                  <c:v>278.95251000000002</c:v>
                </c:pt>
                <c:pt idx="3019">
                  <c:v>278.97205000000002</c:v>
                </c:pt>
                <c:pt idx="3020">
                  <c:v>278.99158</c:v>
                </c:pt>
                <c:pt idx="3021">
                  <c:v>279.01110999999997</c:v>
                </c:pt>
                <c:pt idx="3022">
                  <c:v>279.03064000000001</c:v>
                </c:pt>
                <c:pt idx="3023">
                  <c:v>279.05016999999998</c:v>
                </c:pt>
                <c:pt idx="3024">
                  <c:v>279.06970000000001</c:v>
                </c:pt>
                <c:pt idx="3025">
                  <c:v>279.08922999999999</c:v>
                </c:pt>
                <c:pt idx="3026">
                  <c:v>279.10879</c:v>
                </c:pt>
                <c:pt idx="3027">
                  <c:v>279.12831999999997</c:v>
                </c:pt>
                <c:pt idx="3028">
                  <c:v>279.14785000000001</c:v>
                </c:pt>
                <c:pt idx="3029">
                  <c:v>279.16737999999998</c:v>
                </c:pt>
                <c:pt idx="3030">
                  <c:v>279.18691000000001</c:v>
                </c:pt>
                <c:pt idx="3031">
                  <c:v>279.20645000000002</c:v>
                </c:pt>
                <c:pt idx="3032">
                  <c:v>279.22597999999999</c:v>
                </c:pt>
                <c:pt idx="3033">
                  <c:v>279.24551000000002</c:v>
                </c:pt>
                <c:pt idx="3034">
                  <c:v>279.26504</c:v>
                </c:pt>
                <c:pt idx="3035">
                  <c:v>279.28456999999997</c:v>
                </c:pt>
                <c:pt idx="3036">
                  <c:v>279.30412999999999</c:v>
                </c:pt>
                <c:pt idx="3037">
                  <c:v>279.32366000000002</c:v>
                </c:pt>
                <c:pt idx="3038">
                  <c:v>279.34318999999999</c:v>
                </c:pt>
                <c:pt idx="3039">
                  <c:v>279.36272000000002</c:v>
                </c:pt>
                <c:pt idx="3040">
                  <c:v>279.38225</c:v>
                </c:pt>
                <c:pt idx="3041">
                  <c:v>279.40177999999997</c:v>
                </c:pt>
                <c:pt idx="3042">
                  <c:v>279.42131000000001</c:v>
                </c:pt>
                <c:pt idx="3043">
                  <c:v>279.44083999999998</c:v>
                </c:pt>
                <c:pt idx="3044">
                  <c:v>279.46037999999999</c:v>
                </c:pt>
                <c:pt idx="3045">
                  <c:v>279.47991000000002</c:v>
                </c:pt>
                <c:pt idx="3046">
                  <c:v>279.49943999999999</c:v>
                </c:pt>
                <c:pt idx="3047">
                  <c:v>279.51898999999997</c:v>
                </c:pt>
                <c:pt idx="3048">
                  <c:v>279.53852999999998</c:v>
                </c:pt>
                <c:pt idx="3049">
                  <c:v>279.55806000000001</c:v>
                </c:pt>
                <c:pt idx="3050">
                  <c:v>279.57758999999999</c:v>
                </c:pt>
                <c:pt idx="3051">
                  <c:v>279.59712000000002</c:v>
                </c:pt>
                <c:pt idx="3052">
                  <c:v>279.61664999999999</c:v>
                </c:pt>
                <c:pt idx="3053">
                  <c:v>279.63618000000002</c:v>
                </c:pt>
                <c:pt idx="3054">
                  <c:v>279.65571</c:v>
                </c:pt>
                <c:pt idx="3055">
                  <c:v>279.67523999999997</c:v>
                </c:pt>
                <c:pt idx="3056">
                  <c:v>279.69477999999998</c:v>
                </c:pt>
                <c:pt idx="3057">
                  <c:v>279.71433000000002</c:v>
                </c:pt>
                <c:pt idx="3058">
                  <c:v>279.73385999999999</c:v>
                </c:pt>
                <c:pt idx="3059">
                  <c:v>279.75339000000002</c:v>
                </c:pt>
                <c:pt idx="3060">
                  <c:v>279.77292</c:v>
                </c:pt>
                <c:pt idx="3061">
                  <c:v>279.79246000000001</c:v>
                </c:pt>
                <c:pt idx="3062">
                  <c:v>279.81198999999998</c:v>
                </c:pt>
                <c:pt idx="3063">
                  <c:v>279.83152000000001</c:v>
                </c:pt>
                <c:pt idx="3064">
                  <c:v>279.85104999999999</c:v>
                </c:pt>
                <c:pt idx="3065">
                  <c:v>279.87058000000002</c:v>
                </c:pt>
                <c:pt idx="3066">
                  <c:v>279.89010999999999</c:v>
                </c:pt>
                <c:pt idx="3067">
                  <c:v>279.90967000000001</c:v>
                </c:pt>
                <c:pt idx="3068">
                  <c:v>279.92919999999998</c:v>
                </c:pt>
                <c:pt idx="3069">
                  <c:v>279.94873000000001</c:v>
                </c:pt>
                <c:pt idx="3070">
                  <c:v>279.96825999999999</c:v>
                </c:pt>
                <c:pt idx="3071">
                  <c:v>279.98779000000002</c:v>
                </c:pt>
                <c:pt idx="3072">
                  <c:v>280.00731999999999</c:v>
                </c:pt>
                <c:pt idx="3073">
                  <c:v>280.02686</c:v>
                </c:pt>
                <c:pt idx="3074">
                  <c:v>280.04638999999997</c:v>
                </c:pt>
                <c:pt idx="3075">
                  <c:v>280.06592000000001</c:v>
                </c:pt>
                <c:pt idx="3076">
                  <c:v>280.08544999999998</c:v>
                </c:pt>
                <c:pt idx="3077">
                  <c:v>280.10500000000002</c:v>
                </c:pt>
                <c:pt idx="3078">
                  <c:v>280.12454000000002</c:v>
                </c:pt>
                <c:pt idx="3079">
                  <c:v>280.14407</c:v>
                </c:pt>
                <c:pt idx="3080">
                  <c:v>280.16359999999997</c:v>
                </c:pt>
                <c:pt idx="3081">
                  <c:v>280.18313000000001</c:v>
                </c:pt>
                <c:pt idx="3082">
                  <c:v>280.20265999999998</c:v>
                </c:pt>
                <c:pt idx="3083">
                  <c:v>280.22219000000001</c:v>
                </c:pt>
                <c:pt idx="3084">
                  <c:v>280.24171999999999</c:v>
                </c:pt>
                <c:pt idx="3085">
                  <c:v>280.26125000000002</c:v>
                </c:pt>
                <c:pt idx="3086">
                  <c:v>280.28079000000002</c:v>
                </c:pt>
                <c:pt idx="3087">
                  <c:v>280.30034000000001</c:v>
                </c:pt>
                <c:pt idx="3088">
                  <c:v>280.31986999999998</c:v>
                </c:pt>
                <c:pt idx="3089">
                  <c:v>280.33940000000001</c:v>
                </c:pt>
                <c:pt idx="3090">
                  <c:v>280.35894000000002</c:v>
                </c:pt>
                <c:pt idx="3091">
                  <c:v>280.37846999999999</c:v>
                </c:pt>
                <c:pt idx="3092">
                  <c:v>280.39800000000002</c:v>
                </c:pt>
                <c:pt idx="3093">
                  <c:v>280.41753</c:v>
                </c:pt>
                <c:pt idx="3094">
                  <c:v>280.43705999999997</c:v>
                </c:pt>
                <c:pt idx="3095">
                  <c:v>280.45659000000001</c:v>
                </c:pt>
                <c:pt idx="3096">
                  <c:v>280.47611999999998</c:v>
                </c:pt>
                <c:pt idx="3097">
                  <c:v>280.49565000000001</c:v>
                </c:pt>
                <c:pt idx="3098">
                  <c:v>280.51521000000002</c:v>
                </c:pt>
                <c:pt idx="3099">
                  <c:v>280.53474</c:v>
                </c:pt>
                <c:pt idx="3100">
                  <c:v>280.55426999999997</c:v>
                </c:pt>
                <c:pt idx="3101">
                  <c:v>280.57380000000001</c:v>
                </c:pt>
                <c:pt idx="3102">
                  <c:v>280.59332999999998</c:v>
                </c:pt>
                <c:pt idx="3103">
                  <c:v>280.61286999999999</c:v>
                </c:pt>
                <c:pt idx="3104">
                  <c:v>280.63240000000002</c:v>
                </c:pt>
                <c:pt idx="3105">
                  <c:v>280.65192999999999</c:v>
                </c:pt>
                <c:pt idx="3106">
                  <c:v>280.67146000000002</c:v>
                </c:pt>
                <c:pt idx="3107">
                  <c:v>280.69099</c:v>
                </c:pt>
                <c:pt idx="3108">
                  <c:v>280.71055000000001</c:v>
                </c:pt>
                <c:pt idx="3109">
                  <c:v>280.73007999999999</c:v>
                </c:pt>
                <c:pt idx="3110">
                  <c:v>280.74961000000002</c:v>
                </c:pt>
                <c:pt idx="3111">
                  <c:v>280.76913999999999</c:v>
                </c:pt>
                <c:pt idx="3112">
                  <c:v>280.78867000000002</c:v>
                </c:pt>
                <c:pt idx="3113">
                  <c:v>280.8082</c:v>
                </c:pt>
                <c:pt idx="3114">
                  <c:v>280.82772999999997</c:v>
                </c:pt>
                <c:pt idx="3115">
                  <c:v>280.84726999999998</c:v>
                </c:pt>
                <c:pt idx="3116">
                  <c:v>280.86680000000001</c:v>
                </c:pt>
                <c:pt idx="3117">
                  <c:v>280.88632999999999</c:v>
                </c:pt>
                <c:pt idx="3118">
                  <c:v>280.90588000000002</c:v>
                </c:pt>
                <c:pt idx="3119">
                  <c:v>280.92541999999997</c:v>
                </c:pt>
                <c:pt idx="3120">
                  <c:v>280.94495000000001</c:v>
                </c:pt>
                <c:pt idx="3121">
                  <c:v>280.96447999999998</c:v>
                </c:pt>
                <c:pt idx="3122">
                  <c:v>280.98401000000001</c:v>
                </c:pt>
                <c:pt idx="3123">
                  <c:v>281.00353999999999</c:v>
                </c:pt>
                <c:pt idx="3124">
                  <c:v>281.02307000000002</c:v>
                </c:pt>
                <c:pt idx="3125">
                  <c:v>281.04259999999999</c:v>
                </c:pt>
                <c:pt idx="3126">
                  <c:v>281.06213000000002</c:v>
                </c:pt>
                <c:pt idx="3127">
                  <c:v>281.08166999999997</c:v>
                </c:pt>
                <c:pt idx="3128">
                  <c:v>281.10122000000001</c:v>
                </c:pt>
                <c:pt idx="3129">
                  <c:v>281.12074999999999</c:v>
                </c:pt>
                <c:pt idx="3130">
                  <c:v>281.14028000000002</c:v>
                </c:pt>
                <c:pt idx="3131">
                  <c:v>281.15980999999999</c:v>
                </c:pt>
                <c:pt idx="3132">
                  <c:v>281.17935</c:v>
                </c:pt>
                <c:pt idx="3133">
                  <c:v>281.19887999999997</c:v>
                </c:pt>
                <c:pt idx="3134">
                  <c:v>281.21841000000001</c:v>
                </c:pt>
                <c:pt idx="3135">
                  <c:v>281.23793999999998</c:v>
                </c:pt>
                <c:pt idx="3136">
                  <c:v>281.25747000000001</c:v>
                </c:pt>
                <c:pt idx="3137">
                  <c:v>281.27699999999999</c:v>
                </c:pt>
                <c:pt idx="3138">
                  <c:v>281.29653000000002</c:v>
                </c:pt>
                <c:pt idx="3139">
                  <c:v>281.31608999999997</c:v>
                </c:pt>
                <c:pt idx="3140">
                  <c:v>281.33562000000001</c:v>
                </c:pt>
                <c:pt idx="3141">
                  <c:v>281.35514999999998</c:v>
                </c:pt>
                <c:pt idx="3142">
                  <c:v>281.37468000000001</c:v>
                </c:pt>
                <c:pt idx="3143">
                  <c:v>281.39420999999999</c:v>
                </c:pt>
                <c:pt idx="3144">
                  <c:v>281.41374999999999</c:v>
                </c:pt>
                <c:pt idx="3145">
                  <c:v>281.43328000000002</c:v>
                </c:pt>
                <c:pt idx="3146">
                  <c:v>281.45281</c:v>
                </c:pt>
                <c:pt idx="3147">
                  <c:v>281.47233999999997</c:v>
                </c:pt>
                <c:pt idx="3148">
                  <c:v>281.49187000000001</c:v>
                </c:pt>
                <c:pt idx="3149">
                  <c:v>281.51143000000002</c:v>
                </c:pt>
                <c:pt idx="3150">
                  <c:v>281.53095999999999</c:v>
                </c:pt>
                <c:pt idx="3151">
                  <c:v>281.55049000000002</c:v>
                </c:pt>
                <c:pt idx="3152">
                  <c:v>281.57002</c:v>
                </c:pt>
                <c:pt idx="3153">
                  <c:v>281.58954999999997</c:v>
                </c:pt>
                <c:pt idx="3154">
                  <c:v>281.60908000000001</c:v>
                </c:pt>
                <c:pt idx="3155">
                  <c:v>281.62860999999998</c:v>
                </c:pt>
                <c:pt idx="3156">
                  <c:v>281.64814000000001</c:v>
                </c:pt>
                <c:pt idx="3157">
                  <c:v>281.66768000000002</c:v>
                </c:pt>
                <c:pt idx="3158">
                  <c:v>281.68720999999999</c:v>
                </c:pt>
                <c:pt idx="3159">
                  <c:v>281.70675999999997</c:v>
                </c:pt>
                <c:pt idx="3160">
                  <c:v>281.72629000000001</c:v>
                </c:pt>
                <c:pt idx="3161">
                  <c:v>281.74583000000001</c:v>
                </c:pt>
                <c:pt idx="3162">
                  <c:v>281.76535999999999</c:v>
                </c:pt>
                <c:pt idx="3163">
                  <c:v>281.78489000000002</c:v>
                </c:pt>
                <c:pt idx="3164">
                  <c:v>281.80441999999999</c:v>
                </c:pt>
                <c:pt idx="3165">
                  <c:v>281.82395000000002</c:v>
                </c:pt>
                <c:pt idx="3166">
                  <c:v>281.84348</c:v>
                </c:pt>
                <c:pt idx="3167">
                  <c:v>281.86300999999997</c:v>
                </c:pt>
                <c:pt idx="3168">
                  <c:v>281.88254000000001</c:v>
                </c:pt>
                <c:pt idx="3169">
                  <c:v>281.90210000000002</c:v>
                </c:pt>
                <c:pt idx="3170">
                  <c:v>281.92162999999999</c:v>
                </c:pt>
                <c:pt idx="3171">
                  <c:v>281.94116000000002</c:v>
                </c:pt>
                <c:pt idx="3172">
                  <c:v>281.96069</c:v>
                </c:pt>
                <c:pt idx="3173">
                  <c:v>281.98021999999997</c:v>
                </c:pt>
                <c:pt idx="3174">
                  <c:v>281.99975999999998</c:v>
                </c:pt>
                <c:pt idx="3175">
                  <c:v>282.01929000000001</c:v>
                </c:pt>
                <c:pt idx="3176">
                  <c:v>282.03881999999999</c:v>
                </c:pt>
                <c:pt idx="3177">
                  <c:v>282.05835000000002</c:v>
                </c:pt>
                <c:pt idx="3178">
                  <c:v>282.07787999999999</c:v>
                </c:pt>
                <c:pt idx="3179">
                  <c:v>282.09741000000002</c:v>
                </c:pt>
                <c:pt idx="3180">
                  <c:v>282.11696999999998</c:v>
                </c:pt>
                <c:pt idx="3181">
                  <c:v>282.13650000000001</c:v>
                </c:pt>
                <c:pt idx="3182">
                  <c:v>282.15602999999999</c:v>
                </c:pt>
                <c:pt idx="3183">
                  <c:v>282.17556000000002</c:v>
                </c:pt>
                <c:pt idx="3184">
                  <c:v>282.19508999999999</c:v>
                </c:pt>
                <c:pt idx="3185">
                  <c:v>282.21462000000002</c:v>
                </c:pt>
                <c:pt idx="3186">
                  <c:v>282.23415999999997</c:v>
                </c:pt>
                <c:pt idx="3187">
                  <c:v>282.25369000000001</c:v>
                </c:pt>
                <c:pt idx="3188">
                  <c:v>282.27321999999998</c:v>
                </c:pt>
                <c:pt idx="3189">
                  <c:v>282.29275000000001</c:v>
                </c:pt>
                <c:pt idx="3190">
                  <c:v>282.31229999999999</c:v>
                </c:pt>
                <c:pt idx="3191">
                  <c:v>282.33184</c:v>
                </c:pt>
                <c:pt idx="3192">
                  <c:v>282.35136999999997</c:v>
                </c:pt>
                <c:pt idx="3193">
                  <c:v>282.37090000000001</c:v>
                </c:pt>
                <c:pt idx="3194">
                  <c:v>282.39042999999998</c:v>
                </c:pt>
                <c:pt idx="3195">
                  <c:v>282.40996000000001</c:v>
                </c:pt>
                <c:pt idx="3196">
                  <c:v>282.42948999999999</c:v>
                </c:pt>
                <c:pt idx="3197">
                  <c:v>282.44902000000002</c:v>
                </c:pt>
                <c:pt idx="3198">
                  <c:v>282.46854999999999</c:v>
                </c:pt>
                <c:pt idx="3199">
                  <c:v>282.48809</c:v>
                </c:pt>
                <c:pt idx="3200">
                  <c:v>282.50763999999998</c:v>
                </c:pt>
                <c:pt idx="3201">
                  <c:v>282.52717000000001</c:v>
                </c:pt>
                <c:pt idx="3202">
                  <c:v>282.54669999999999</c:v>
                </c:pt>
                <c:pt idx="3203">
                  <c:v>282.56623999999999</c:v>
                </c:pt>
                <c:pt idx="3204">
                  <c:v>282.58577000000002</c:v>
                </c:pt>
                <c:pt idx="3205">
                  <c:v>282.6053</c:v>
                </c:pt>
                <c:pt idx="3206">
                  <c:v>282.62482999999997</c:v>
                </c:pt>
                <c:pt idx="3207">
                  <c:v>282.64436000000001</c:v>
                </c:pt>
                <c:pt idx="3208">
                  <c:v>282.66388999999998</c:v>
                </c:pt>
                <c:pt idx="3209">
                  <c:v>282.68342000000001</c:v>
                </c:pt>
                <c:pt idx="3210">
                  <c:v>282.70298000000003</c:v>
                </c:pt>
                <c:pt idx="3211">
                  <c:v>282.72251</c:v>
                </c:pt>
                <c:pt idx="3212">
                  <c:v>282.74203999999997</c:v>
                </c:pt>
                <c:pt idx="3213">
                  <c:v>282.76157000000001</c:v>
                </c:pt>
                <c:pt idx="3214">
                  <c:v>282.78109999999998</c:v>
                </c:pt>
                <c:pt idx="3215">
                  <c:v>282.80063000000001</c:v>
                </c:pt>
                <c:pt idx="3216">
                  <c:v>282.82017000000002</c:v>
                </c:pt>
                <c:pt idx="3217">
                  <c:v>282.83969999999999</c:v>
                </c:pt>
                <c:pt idx="3218">
                  <c:v>282.85923000000003</c:v>
                </c:pt>
                <c:pt idx="3219">
                  <c:v>282.87876</c:v>
                </c:pt>
                <c:pt idx="3220">
                  <c:v>282.89828999999997</c:v>
                </c:pt>
                <c:pt idx="3221">
                  <c:v>282.91784999999999</c:v>
                </c:pt>
                <c:pt idx="3222">
                  <c:v>282.93738000000002</c:v>
                </c:pt>
                <c:pt idx="3223">
                  <c:v>282.95690999999999</c:v>
                </c:pt>
                <c:pt idx="3224">
                  <c:v>282.97644000000003</c:v>
                </c:pt>
                <c:pt idx="3225">
                  <c:v>282.99597</c:v>
                </c:pt>
                <c:pt idx="3226">
                  <c:v>283.01549999999997</c:v>
                </c:pt>
                <c:pt idx="3227">
                  <c:v>283.03503000000001</c:v>
                </c:pt>
                <c:pt idx="3228">
                  <c:v>283.05457000000001</c:v>
                </c:pt>
                <c:pt idx="3229">
                  <c:v>283.07409999999999</c:v>
                </c:pt>
                <c:pt idx="3230">
                  <c:v>283.09363000000002</c:v>
                </c:pt>
                <c:pt idx="3231">
                  <c:v>283.11318</c:v>
                </c:pt>
                <c:pt idx="3232">
                  <c:v>283.13270999999997</c:v>
                </c:pt>
                <c:pt idx="3233">
                  <c:v>283.15224999999998</c:v>
                </c:pt>
                <c:pt idx="3234">
                  <c:v>283.17178000000001</c:v>
                </c:pt>
                <c:pt idx="3235">
                  <c:v>283.19130999999999</c:v>
                </c:pt>
                <c:pt idx="3236">
                  <c:v>283.21084000000002</c:v>
                </c:pt>
                <c:pt idx="3237">
                  <c:v>283.23036999999999</c:v>
                </c:pt>
                <c:pt idx="3238">
                  <c:v>283.24990000000003</c:v>
                </c:pt>
                <c:pt idx="3239">
                  <c:v>283.26943</c:v>
                </c:pt>
                <c:pt idx="3240">
                  <c:v>283.28895999999997</c:v>
                </c:pt>
                <c:pt idx="3241">
                  <c:v>283.30851999999999</c:v>
                </c:pt>
                <c:pt idx="3242">
                  <c:v>283.32805000000002</c:v>
                </c:pt>
                <c:pt idx="3243">
                  <c:v>283.34757999999999</c:v>
                </c:pt>
                <c:pt idx="3244">
                  <c:v>283.36711000000003</c:v>
                </c:pt>
                <c:pt idx="3245">
                  <c:v>283.38664999999997</c:v>
                </c:pt>
                <c:pt idx="3246">
                  <c:v>283.40618000000001</c:v>
                </c:pt>
                <c:pt idx="3247">
                  <c:v>283.42570999999998</c:v>
                </c:pt>
                <c:pt idx="3248">
                  <c:v>283.44524000000001</c:v>
                </c:pt>
                <c:pt idx="3249">
                  <c:v>283.46476999999999</c:v>
                </c:pt>
                <c:pt idx="3250">
                  <c:v>283.48430000000002</c:v>
                </c:pt>
                <c:pt idx="3251">
                  <c:v>283.50385999999997</c:v>
                </c:pt>
                <c:pt idx="3252">
                  <c:v>283.52339000000001</c:v>
                </c:pt>
                <c:pt idx="3253">
                  <c:v>283.54291999999998</c:v>
                </c:pt>
                <c:pt idx="3254">
                  <c:v>283.56245000000001</c:v>
                </c:pt>
                <c:pt idx="3255">
                  <c:v>283.58197999999999</c:v>
                </c:pt>
                <c:pt idx="3256">
                  <c:v>283.60151000000002</c:v>
                </c:pt>
                <c:pt idx="3257">
                  <c:v>283.62103999999999</c:v>
                </c:pt>
                <c:pt idx="3258">
                  <c:v>283.64058</c:v>
                </c:pt>
                <c:pt idx="3259">
                  <c:v>283.66010999999997</c:v>
                </c:pt>
                <c:pt idx="3260">
                  <c:v>283.67964000000001</c:v>
                </c:pt>
                <c:pt idx="3261">
                  <c:v>283.69916999999998</c:v>
                </c:pt>
                <c:pt idx="3262">
                  <c:v>283.71872999999999</c:v>
                </c:pt>
                <c:pt idx="3263">
                  <c:v>283.73826000000003</c:v>
                </c:pt>
                <c:pt idx="3264">
                  <c:v>283.75779</c:v>
                </c:pt>
                <c:pt idx="3265">
                  <c:v>283.77731999999997</c:v>
                </c:pt>
                <c:pt idx="3266">
                  <c:v>283.79685000000001</c:v>
                </c:pt>
                <c:pt idx="3267">
                  <c:v>283.81637999999998</c:v>
                </c:pt>
                <c:pt idx="3268">
                  <c:v>283.83591000000001</c:v>
                </c:pt>
                <c:pt idx="3269">
                  <c:v>283.85543999999999</c:v>
                </c:pt>
                <c:pt idx="3270">
                  <c:v>283.87497999999999</c:v>
                </c:pt>
                <c:pt idx="3271">
                  <c:v>283.89451000000003</c:v>
                </c:pt>
                <c:pt idx="3272">
                  <c:v>283.91406000000001</c:v>
                </c:pt>
                <c:pt idx="3273">
                  <c:v>283.93358999999998</c:v>
                </c:pt>
                <c:pt idx="3274">
                  <c:v>283.95312999999999</c:v>
                </c:pt>
                <c:pt idx="3275">
                  <c:v>283.97266000000002</c:v>
                </c:pt>
                <c:pt idx="3276">
                  <c:v>283.99218999999999</c:v>
                </c:pt>
                <c:pt idx="3277">
                  <c:v>284.01172000000003</c:v>
                </c:pt>
                <c:pt idx="3278">
                  <c:v>284.03125</c:v>
                </c:pt>
                <c:pt idx="3279">
                  <c:v>284.05077999999997</c:v>
                </c:pt>
                <c:pt idx="3280">
                  <c:v>284.07031000000001</c:v>
                </c:pt>
                <c:pt idx="3281">
                  <c:v>284.08983999999998</c:v>
                </c:pt>
                <c:pt idx="3282">
                  <c:v>284.10939999999999</c:v>
                </c:pt>
                <c:pt idx="3283">
                  <c:v>284.12893000000003</c:v>
                </c:pt>
                <c:pt idx="3284">
                  <c:v>284.14846</c:v>
                </c:pt>
                <c:pt idx="3285">
                  <c:v>284.16798999999997</c:v>
                </c:pt>
                <c:pt idx="3286">
                  <c:v>284.18752000000001</c:v>
                </c:pt>
                <c:pt idx="3287">
                  <c:v>284.20706000000001</c:v>
                </c:pt>
                <c:pt idx="3288">
                  <c:v>284.22658999999999</c:v>
                </c:pt>
                <c:pt idx="3289">
                  <c:v>284.24612000000002</c:v>
                </c:pt>
                <c:pt idx="3290">
                  <c:v>284.26564999999999</c:v>
                </c:pt>
                <c:pt idx="3291">
                  <c:v>284.28518000000003</c:v>
                </c:pt>
                <c:pt idx="3292">
                  <c:v>284.30473999999998</c:v>
                </c:pt>
                <c:pt idx="3293">
                  <c:v>284.32427000000001</c:v>
                </c:pt>
                <c:pt idx="3294">
                  <c:v>284.34379999999999</c:v>
                </c:pt>
                <c:pt idx="3295">
                  <c:v>284.36333000000002</c:v>
                </c:pt>
                <c:pt idx="3296">
                  <c:v>284.38285999999999</c:v>
                </c:pt>
                <c:pt idx="3297">
                  <c:v>284.40239000000003</c:v>
                </c:pt>
                <c:pt idx="3298">
                  <c:v>284.42192</c:v>
                </c:pt>
                <c:pt idx="3299">
                  <c:v>284.44146000000001</c:v>
                </c:pt>
                <c:pt idx="3300">
                  <c:v>284.46098999999998</c:v>
                </c:pt>
                <c:pt idx="3301">
                  <c:v>284.48052000000001</c:v>
                </c:pt>
                <c:pt idx="3302">
                  <c:v>284.50006999999999</c:v>
                </c:pt>
                <c:pt idx="3303">
                  <c:v>284.51960000000003</c:v>
                </c:pt>
                <c:pt idx="3304">
                  <c:v>284.53913999999997</c:v>
                </c:pt>
                <c:pt idx="3305">
                  <c:v>284.55867000000001</c:v>
                </c:pt>
                <c:pt idx="3306">
                  <c:v>284.57819999999998</c:v>
                </c:pt>
                <c:pt idx="3307">
                  <c:v>284.59773000000001</c:v>
                </c:pt>
                <c:pt idx="3308">
                  <c:v>284.61725999999999</c:v>
                </c:pt>
                <c:pt idx="3309">
                  <c:v>284.63679000000002</c:v>
                </c:pt>
                <c:pt idx="3310">
                  <c:v>284.65631999999999</c:v>
                </c:pt>
                <c:pt idx="3311">
                  <c:v>284.67585000000003</c:v>
                </c:pt>
                <c:pt idx="3312">
                  <c:v>284.69538999999997</c:v>
                </c:pt>
                <c:pt idx="3313">
                  <c:v>284.71494000000001</c:v>
                </c:pt>
                <c:pt idx="3314">
                  <c:v>284.73446999999999</c:v>
                </c:pt>
                <c:pt idx="3315">
                  <c:v>284.75400000000002</c:v>
                </c:pt>
                <c:pt idx="3316">
                  <c:v>284.77354000000003</c:v>
                </c:pt>
                <c:pt idx="3317">
                  <c:v>284.79307</c:v>
                </c:pt>
                <c:pt idx="3318">
                  <c:v>284.81259999999997</c:v>
                </c:pt>
                <c:pt idx="3319">
                  <c:v>284.83213000000001</c:v>
                </c:pt>
                <c:pt idx="3320">
                  <c:v>284.85165999999998</c:v>
                </c:pt>
                <c:pt idx="3321">
                  <c:v>284.87119000000001</c:v>
                </c:pt>
                <c:pt idx="3322">
                  <c:v>284.89071999999999</c:v>
                </c:pt>
                <c:pt idx="3323">
                  <c:v>284.91028</c:v>
                </c:pt>
                <c:pt idx="3324">
                  <c:v>284.92980999999997</c:v>
                </c:pt>
                <c:pt idx="3325">
                  <c:v>284.94934000000001</c:v>
                </c:pt>
                <c:pt idx="3326">
                  <c:v>284.96886999999998</c:v>
                </c:pt>
                <c:pt idx="3327">
                  <c:v>284.98840000000001</c:v>
                </c:pt>
                <c:pt idx="3328">
                  <c:v>285.00792999999999</c:v>
                </c:pt>
                <c:pt idx="3329">
                  <c:v>285.02746999999999</c:v>
                </c:pt>
                <c:pt idx="3330">
                  <c:v>285.04700000000003</c:v>
                </c:pt>
                <c:pt idx="3331">
                  <c:v>285.06653</c:v>
                </c:pt>
                <c:pt idx="3332">
                  <c:v>285.08605999999997</c:v>
                </c:pt>
                <c:pt idx="3333">
                  <c:v>285.10561999999999</c:v>
                </c:pt>
                <c:pt idx="3334">
                  <c:v>285.12515000000002</c:v>
                </c:pt>
                <c:pt idx="3335">
                  <c:v>285.14467999999999</c:v>
                </c:pt>
                <c:pt idx="3336">
                  <c:v>285.16421000000003</c:v>
                </c:pt>
                <c:pt idx="3337">
                  <c:v>285.18374</c:v>
                </c:pt>
                <c:pt idx="3338">
                  <c:v>285.20326999999997</c:v>
                </c:pt>
                <c:pt idx="3339">
                  <c:v>285.22280000000001</c:v>
                </c:pt>
                <c:pt idx="3340">
                  <c:v>285.24232999999998</c:v>
                </c:pt>
                <c:pt idx="3341">
                  <c:v>285.26186999999999</c:v>
                </c:pt>
                <c:pt idx="3342">
                  <c:v>285.28140000000002</c:v>
                </c:pt>
                <c:pt idx="3343">
                  <c:v>285.30095</c:v>
                </c:pt>
                <c:pt idx="3344">
                  <c:v>285.32047999999998</c:v>
                </c:pt>
                <c:pt idx="3345">
                  <c:v>285.34001000000001</c:v>
                </c:pt>
                <c:pt idx="3346">
                  <c:v>285.35955000000001</c:v>
                </c:pt>
                <c:pt idx="3347">
                  <c:v>285.37907999999999</c:v>
                </c:pt>
                <c:pt idx="3348">
                  <c:v>285.39861000000002</c:v>
                </c:pt>
                <c:pt idx="3349">
                  <c:v>285.41813999999999</c:v>
                </c:pt>
                <c:pt idx="3350">
                  <c:v>285.43767000000003</c:v>
                </c:pt>
                <c:pt idx="3351">
                  <c:v>285.4572</c:v>
                </c:pt>
                <c:pt idx="3352">
                  <c:v>285.47672999999998</c:v>
                </c:pt>
                <c:pt idx="3353">
                  <c:v>285.49626000000001</c:v>
                </c:pt>
                <c:pt idx="3354">
                  <c:v>285.51582000000002</c:v>
                </c:pt>
                <c:pt idx="3355">
                  <c:v>285.53534999999999</c:v>
                </c:pt>
                <c:pt idx="3356">
                  <c:v>285.55488000000003</c:v>
                </c:pt>
                <c:pt idx="3357">
                  <c:v>285.57441</c:v>
                </c:pt>
                <c:pt idx="3358">
                  <c:v>285.59395000000001</c:v>
                </c:pt>
                <c:pt idx="3359">
                  <c:v>285.61347999999998</c:v>
                </c:pt>
                <c:pt idx="3360">
                  <c:v>285.63301000000001</c:v>
                </c:pt>
                <c:pt idx="3361">
                  <c:v>285.65253999999999</c:v>
                </c:pt>
                <c:pt idx="3362">
                  <c:v>285.67207000000002</c:v>
                </c:pt>
                <c:pt idx="3363">
                  <c:v>285.69159999999999</c:v>
                </c:pt>
                <c:pt idx="3364">
                  <c:v>285.71116000000001</c:v>
                </c:pt>
                <c:pt idx="3365">
                  <c:v>285.73068999999998</c:v>
                </c:pt>
                <c:pt idx="3366">
                  <c:v>285.75022000000001</c:v>
                </c:pt>
                <c:pt idx="3367">
                  <c:v>285.76974999999999</c:v>
                </c:pt>
                <c:pt idx="3368">
                  <c:v>285.78928000000002</c:v>
                </c:pt>
                <c:pt idx="3369">
                  <c:v>285.80880999999999</c:v>
                </c:pt>
                <c:pt idx="3370">
                  <c:v>285.82834000000003</c:v>
                </c:pt>
                <c:pt idx="3371">
                  <c:v>285.84787999999998</c:v>
                </c:pt>
                <c:pt idx="3372">
                  <c:v>285.86741000000001</c:v>
                </c:pt>
                <c:pt idx="3373">
                  <c:v>285.88693999999998</c:v>
                </c:pt>
                <c:pt idx="3374">
                  <c:v>285.90649000000002</c:v>
                </c:pt>
                <c:pt idx="3375">
                  <c:v>285.92603000000003</c:v>
                </c:pt>
                <c:pt idx="3376">
                  <c:v>285.94556</c:v>
                </c:pt>
                <c:pt idx="3377">
                  <c:v>285.96508999999998</c:v>
                </c:pt>
                <c:pt idx="3378">
                  <c:v>285.98462000000001</c:v>
                </c:pt>
                <c:pt idx="3379">
                  <c:v>286.00414999999998</c:v>
                </c:pt>
                <c:pt idx="3380">
                  <c:v>286.02368000000001</c:v>
                </c:pt>
                <c:pt idx="3381">
                  <c:v>286.04320999999999</c:v>
                </c:pt>
                <c:pt idx="3382">
                  <c:v>286.06274000000002</c:v>
                </c:pt>
                <c:pt idx="3383">
                  <c:v>286.08228000000003</c:v>
                </c:pt>
                <c:pt idx="3384">
                  <c:v>286.10183000000001</c:v>
                </c:pt>
                <c:pt idx="3385">
                  <c:v>286.12135999999998</c:v>
                </c:pt>
                <c:pt idx="3386">
                  <c:v>286.14089000000001</c:v>
                </c:pt>
                <c:pt idx="3387">
                  <c:v>286.16041999999999</c:v>
                </c:pt>
                <c:pt idx="3388">
                  <c:v>286.17995999999999</c:v>
                </c:pt>
                <c:pt idx="3389">
                  <c:v>286.19949000000003</c:v>
                </c:pt>
                <c:pt idx="3390">
                  <c:v>286.21902</c:v>
                </c:pt>
                <c:pt idx="3391">
                  <c:v>286.23854999999998</c:v>
                </c:pt>
                <c:pt idx="3392">
                  <c:v>286.25808000000001</c:v>
                </c:pt>
                <c:pt idx="3393">
                  <c:v>286.27760999999998</c:v>
                </c:pt>
                <c:pt idx="3394">
                  <c:v>286.29714000000001</c:v>
                </c:pt>
                <c:pt idx="3395">
                  <c:v>286.31670000000003</c:v>
                </c:pt>
                <c:pt idx="3396">
                  <c:v>286.33623</c:v>
                </c:pt>
                <c:pt idx="3397">
                  <c:v>286.35575999999998</c:v>
                </c:pt>
                <c:pt idx="3398">
                  <c:v>286.37529000000001</c:v>
                </c:pt>
                <c:pt idx="3399">
                  <c:v>286.39481999999998</c:v>
                </c:pt>
                <c:pt idx="3400">
                  <c:v>286.41435999999999</c:v>
                </c:pt>
                <c:pt idx="3401">
                  <c:v>286.43389000000002</c:v>
                </c:pt>
                <c:pt idx="3402">
                  <c:v>286.45341999999999</c:v>
                </c:pt>
                <c:pt idx="3403">
                  <c:v>286.47295000000003</c:v>
                </c:pt>
                <c:pt idx="3404">
                  <c:v>286.49248</c:v>
                </c:pt>
                <c:pt idx="3405">
                  <c:v>286.51204000000001</c:v>
                </c:pt>
                <c:pt idx="3406">
                  <c:v>286.53156999999999</c:v>
                </c:pt>
                <c:pt idx="3407">
                  <c:v>286.55110000000002</c:v>
                </c:pt>
                <c:pt idx="3408">
                  <c:v>286.57062999999999</c:v>
                </c:pt>
                <c:pt idx="3409">
                  <c:v>286.59016000000003</c:v>
                </c:pt>
                <c:pt idx="3410">
                  <c:v>286.60969</c:v>
                </c:pt>
                <c:pt idx="3411">
                  <c:v>286.62921999999998</c:v>
                </c:pt>
                <c:pt idx="3412">
                  <c:v>286.64875000000001</c:v>
                </c:pt>
                <c:pt idx="3413">
                  <c:v>286.66829000000001</c:v>
                </c:pt>
                <c:pt idx="3414">
                  <c:v>286.68781999999999</c:v>
                </c:pt>
                <c:pt idx="3415">
                  <c:v>286.70737000000003</c:v>
                </c:pt>
                <c:pt idx="3416">
                  <c:v>286.7269</c:v>
                </c:pt>
                <c:pt idx="3417">
                  <c:v>286.74644000000001</c:v>
                </c:pt>
                <c:pt idx="3418">
                  <c:v>286.76596999999998</c:v>
                </c:pt>
                <c:pt idx="3419">
                  <c:v>286.78550000000001</c:v>
                </c:pt>
                <c:pt idx="3420">
                  <c:v>286.80502999999999</c:v>
                </c:pt>
                <c:pt idx="3421">
                  <c:v>286.82456000000002</c:v>
                </c:pt>
                <c:pt idx="3422">
                  <c:v>286.84408999999999</c:v>
                </c:pt>
                <c:pt idx="3423">
                  <c:v>286.86362000000003</c:v>
                </c:pt>
                <c:pt idx="3424">
                  <c:v>286.88315</c:v>
                </c:pt>
                <c:pt idx="3425">
                  <c:v>286.90271000000001</c:v>
                </c:pt>
                <c:pt idx="3426">
                  <c:v>286.92223999999999</c:v>
                </c:pt>
                <c:pt idx="3427">
                  <c:v>286.94177000000002</c:v>
                </c:pt>
                <c:pt idx="3428">
                  <c:v>286.96129999999999</c:v>
                </c:pt>
                <c:pt idx="3429">
                  <c:v>286.98083000000003</c:v>
                </c:pt>
                <c:pt idx="3430">
                  <c:v>287.00036999999998</c:v>
                </c:pt>
                <c:pt idx="3431">
                  <c:v>287.01990000000001</c:v>
                </c:pt>
                <c:pt idx="3432">
                  <c:v>287.03942999999998</c:v>
                </c:pt>
                <c:pt idx="3433">
                  <c:v>287.05896000000001</c:v>
                </c:pt>
                <c:pt idx="3434">
                  <c:v>287.07848999999999</c:v>
                </c:pt>
                <c:pt idx="3435">
                  <c:v>287.09802000000002</c:v>
                </c:pt>
                <c:pt idx="3436">
                  <c:v>287.11757999999998</c:v>
                </c:pt>
                <c:pt idx="3437">
                  <c:v>287.13711000000001</c:v>
                </c:pt>
                <c:pt idx="3438">
                  <c:v>287.15663999999998</c:v>
                </c:pt>
                <c:pt idx="3439">
                  <c:v>287.17617000000001</c:v>
                </c:pt>
                <c:pt idx="3440">
                  <c:v>287.19569999999999</c:v>
                </c:pt>
                <c:pt idx="3441">
                  <c:v>287.21523000000002</c:v>
                </c:pt>
                <c:pt idx="3442">
                  <c:v>287.23477000000003</c:v>
                </c:pt>
                <c:pt idx="3443">
                  <c:v>287.2543</c:v>
                </c:pt>
                <c:pt idx="3444">
                  <c:v>287.27382999999998</c:v>
                </c:pt>
                <c:pt idx="3445">
                  <c:v>287.29336000000001</c:v>
                </c:pt>
                <c:pt idx="3446">
                  <c:v>287.31292000000002</c:v>
                </c:pt>
                <c:pt idx="3447">
                  <c:v>287.33244999999999</c:v>
                </c:pt>
                <c:pt idx="3448">
                  <c:v>287.35198000000003</c:v>
                </c:pt>
                <c:pt idx="3449">
                  <c:v>287.37151</c:v>
                </c:pt>
                <c:pt idx="3450">
                  <c:v>287.39103999999998</c:v>
                </c:pt>
                <c:pt idx="3451">
                  <c:v>287.41057000000001</c:v>
                </c:pt>
                <c:pt idx="3452">
                  <c:v>287.43009999999998</c:v>
                </c:pt>
                <c:pt idx="3453">
                  <c:v>287.44963000000001</c:v>
                </c:pt>
                <c:pt idx="3454">
                  <c:v>287.46917000000002</c:v>
                </c:pt>
                <c:pt idx="3455">
                  <c:v>287.48869999999999</c:v>
                </c:pt>
                <c:pt idx="3456">
                  <c:v>287.50824999999998</c:v>
                </c:pt>
                <c:pt idx="3457">
                  <c:v>287.52778000000001</c:v>
                </c:pt>
                <c:pt idx="3458">
                  <c:v>287.54730999999998</c:v>
                </c:pt>
                <c:pt idx="3459">
                  <c:v>287.56684999999999</c:v>
                </c:pt>
                <c:pt idx="3460">
                  <c:v>287.58638000000002</c:v>
                </c:pt>
                <c:pt idx="3461">
                  <c:v>287.60590999999999</c:v>
                </c:pt>
                <c:pt idx="3462">
                  <c:v>287.62544000000003</c:v>
                </c:pt>
                <c:pt idx="3463">
                  <c:v>287.64497</c:v>
                </c:pt>
                <c:pt idx="3464">
                  <c:v>287.66449999999998</c:v>
                </c:pt>
                <c:pt idx="3465">
                  <c:v>287.68403000000001</c:v>
                </c:pt>
                <c:pt idx="3466">
                  <c:v>287.70359000000002</c:v>
                </c:pt>
                <c:pt idx="3467">
                  <c:v>287.72311999999999</c:v>
                </c:pt>
                <c:pt idx="3468">
                  <c:v>287.74265000000003</c:v>
                </c:pt>
                <c:pt idx="3469">
                  <c:v>287.76218</c:v>
                </c:pt>
                <c:pt idx="3470">
                  <c:v>287.78170999999998</c:v>
                </c:pt>
                <c:pt idx="3471">
                  <c:v>287.80124999999998</c:v>
                </c:pt>
                <c:pt idx="3472">
                  <c:v>287.82078000000001</c:v>
                </c:pt>
                <c:pt idx="3473">
                  <c:v>287.84030999999999</c:v>
                </c:pt>
                <c:pt idx="3474">
                  <c:v>287.85984000000002</c:v>
                </c:pt>
                <c:pt idx="3475">
                  <c:v>287.87936999999999</c:v>
                </c:pt>
                <c:pt idx="3476">
                  <c:v>287.89890000000003</c:v>
                </c:pt>
                <c:pt idx="3477">
                  <c:v>287.91845999999998</c:v>
                </c:pt>
                <c:pt idx="3478">
                  <c:v>287.93799000000001</c:v>
                </c:pt>
                <c:pt idx="3479">
                  <c:v>287.95751999999999</c:v>
                </c:pt>
                <c:pt idx="3480">
                  <c:v>287.97705000000002</c:v>
                </c:pt>
                <c:pt idx="3481">
                  <c:v>287.99657999999999</c:v>
                </c:pt>
                <c:pt idx="3482">
                  <c:v>288.01611000000003</c:v>
                </c:pt>
                <c:pt idx="3483">
                  <c:v>288.03564</c:v>
                </c:pt>
                <c:pt idx="3484">
                  <c:v>288.05518000000001</c:v>
                </c:pt>
                <c:pt idx="3485">
                  <c:v>288.07470999999998</c:v>
                </c:pt>
                <c:pt idx="3486">
                  <c:v>288.09424000000001</c:v>
                </c:pt>
                <c:pt idx="3487">
                  <c:v>288.11378999999999</c:v>
                </c:pt>
                <c:pt idx="3488">
                  <c:v>288.13333</c:v>
                </c:pt>
                <c:pt idx="3489">
                  <c:v>288.15285999999998</c:v>
                </c:pt>
                <c:pt idx="3490">
                  <c:v>288.17239000000001</c:v>
                </c:pt>
                <c:pt idx="3491">
                  <c:v>288.19191999999998</c:v>
                </c:pt>
                <c:pt idx="3492">
                  <c:v>288.21145000000001</c:v>
                </c:pt>
                <c:pt idx="3493">
                  <c:v>288.23097999999999</c:v>
                </c:pt>
                <c:pt idx="3494">
                  <c:v>288.25051000000002</c:v>
                </c:pt>
                <c:pt idx="3495">
                  <c:v>288.27003999999999</c:v>
                </c:pt>
                <c:pt idx="3496">
                  <c:v>288.28958</c:v>
                </c:pt>
                <c:pt idx="3497">
                  <c:v>288.30912999999998</c:v>
                </c:pt>
                <c:pt idx="3498">
                  <c:v>288.32866000000001</c:v>
                </c:pt>
                <c:pt idx="3499">
                  <c:v>288.34818999999999</c:v>
                </c:pt>
                <c:pt idx="3500">
                  <c:v>288.36772000000002</c:v>
                </c:pt>
                <c:pt idx="3501">
                  <c:v>288.38726000000003</c:v>
                </c:pt>
                <c:pt idx="3502">
                  <c:v>288.40679</c:v>
                </c:pt>
                <c:pt idx="3503">
                  <c:v>288.42631999999998</c:v>
                </c:pt>
                <c:pt idx="3504">
                  <c:v>288.44585000000001</c:v>
                </c:pt>
                <c:pt idx="3505">
                  <c:v>288.46537999999998</c:v>
                </c:pt>
                <c:pt idx="3506">
                  <c:v>288.48491000000001</c:v>
                </c:pt>
                <c:pt idx="3507">
                  <c:v>288.50447000000003</c:v>
                </c:pt>
                <c:pt idx="3508">
                  <c:v>288.524</c:v>
                </c:pt>
                <c:pt idx="3509">
                  <c:v>288.54352999999998</c:v>
                </c:pt>
                <c:pt idx="3510">
                  <c:v>288.56306000000001</c:v>
                </c:pt>
                <c:pt idx="3511">
                  <c:v>288.58258999999998</c:v>
                </c:pt>
                <c:pt idx="3512">
                  <c:v>288.60212000000001</c:v>
                </c:pt>
                <c:pt idx="3513">
                  <c:v>288.62166000000002</c:v>
                </c:pt>
                <c:pt idx="3514">
                  <c:v>288.64118999999999</c:v>
                </c:pt>
                <c:pt idx="3515">
                  <c:v>288.66072000000003</c:v>
                </c:pt>
                <c:pt idx="3516">
                  <c:v>288.68025</c:v>
                </c:pt>
                <c:pt idx="3517">
                  <c:v>288.69977999999998</c:v>
                </c:pt>
                <c:pt idx="3518">
                  <c:v>288.71933999999999</c:v>
                </c:pt>
                <c:pt idx="3519">
                  <c:v>288.73887000000002</c:v>
                </c:pt>
                <c:pt idx="3520">
                  <c:v>288.75839999999999</c:v>
                </c:pt>
                <c:pt idx="3521">
                  <c:v>288.77793000000003</c:v>
                </c:pt>
                <c:pt idx="3522">
                  <c:v>288.79746</c:v>
                </c:pt>
                <c:pt idx="3523">
                  <c:v>288.81698999999998</c:v>
                </c:pt>
                <c:pt idx="3524">
                  <c:v>288.83652000000001</c:v>
                </c:pt>
                <c:pt idx="3525">
                  <c:v>288.85604999999998</c:v>
                </c:pt>
                <c:pt idx="3526">
                  <c:v>288.87558999999999</c:v>
                </c:pt>
                <c:pt idx="3527">
                  <c:v>288.89512000000002</c:v>
                </c:pt>
                <c:pt idx="3528">
                  <c:v>288.91467</c:v>
                </c:pt>
                <c:pt idx="3529">
                  <c:v>288.93419999999998</c:v>
                </c:pt>
                <c:pt idx="3530">
                  <c:v>288.95373999999998</c:v>
                </c:pt>
                <c:pt idx="3531">
                  <c:v>288.97327000000001</c:v>
                </c:pt>
                <c:pt idx="3532">
                  <c:v>288.99279999999999</c:v>
                </c:pt>
                <c:pt idx="3533">
                  <c:v>289.01233000000002</c:v>
                </c:pt>
                <c:pt idx="3534">
                  <c:v>289.03185999999999</c:v>
                </c:pt>
                <c:pt idx="3535">
                  <c:v>289.05139000000003</c:v>
                </c:pt>
                <c:pt idx="3536">
                  <c:v>289.07092</c:v>
                </c:pt>
                <c:pt idx="3537">
                  <c:v>289.09044999999998</c:v>
                </c:pt>
                <c:pt idx="3538">
                  <c:v>289.11000999999999</c:v>
                </c:pt>
                <c:pt idx="3539">
                  <c:v>289.12954000000002</c:v>
                </c:pt>
                <c:pt idx="3540">
                  <c:v>289.14906999999999</c:v>
                </c:pt>
                <c:pt idx="3541">
                  <c:v>289.16860000000003</c:v>
                </c:pt>
                <c:pt idx="3542">
                  <c:v>289.18813</c:v>
                </c:pt>
                <c:pt idx="3543">
                  <c:v>289.20767000000001</c:v>
                </c:pt>
                <c:pt idx="3544">
                  <c:v>289.22719999999998</c:v>
                </c:pt>
                <c:pt idx="3545">
                  <c:v>289.24673000000001</c:v>
                </c:pt>
                <c:pt idx="3546">
                  <c:v>289.26625999999999</c:v>
                </c:pt>
                <c:pt idx="3547">
                  <c:v>289.28579000000002</c:v>
                </c:pt>
                <c:pt idx="3548">
                  <c:v>289.30534999999998</c:v>
                </c:pt>
                <c:pt idx="3549">
                  <c:v>289.32488000000001</c:v>
                </c:pt>
                <c:pt idx="3550">
                  <c:v>289.34440999999998</c:v>
                </c:pt>
                <c:pt idx="3551">
                  <c:v>289.36394000000001</c:v>
                </c:pt>
                <c:pt idx="3552">
                  <c:v>289.38346999999999</c:v>
                </c:pt>
                <c:pt idx="3553">
                  <c:v>289.40300000000002</c:v>
                </c:pt>
                <c:pt idx="3554">
                  <c:v>289.42252999999999</c:v>
                </c:pt>
                <c:pt idx="3555">
                  <c:v>289.44207</c:v>
                </c:pt>
                <c:pt idx="3556">
                  <c:v>289.46159999999998</c:v>
                </c:pt>
                <c:pt idx="3557">
                  <c:v>289.48113000000001</c:v>
                </c:pt>
                <c:pt idx="3558">
                  <c:v>289.50067999999999</c:v>
                </c:pt>
                <c:pt idx="3559">
                  <c:v>289.52021000000002</c:v>
                </c:pt>
                <c:pt idx="3560">
                  <c:v>289.53975000000003</c:v>
                </c:pt>
                <c:pt idx="3561">
                  <c:v>289.55928</c:v>
                </c:pt>
                <c:pt idx="3562">
                  <c:v>289.57880999999998</c:v>
                </c:pt>
                <c:pt idx="3563">
                  <c:v>289.59834000000001</c:v>
                </c:pt>
                <c:pt idx="3564">
                  <c:v>289.61786999999998</c:v>
                </c:pt>
                <c:pt idx="3565">
                  <c:v>289.63740000000001</c:v>
                </c:pt>
                <c:pt idx="3566">
                  <c:v>289.65692999999999</c:v>
                </c:pt>
                <c:pt idx="3567">
                  <c:v>289.67646000000002</c:v>
                </c:pt>
                <c:pt idx="3568">
                  <c:v>289.69600000000003</c:v>
                </c:pt>
                <c:pt idx="3569">
                  <c:v>289.71555000000001</c:v>
                </c:pt>
                <c:pt idx="3570">
                  <c:v>289.73507999999998</c:v>
                </c:pt>
                <c:pt idx="3571">
                  <c:v>289.75461000000001</c:v>
                </c:pt>
                <c:pt idx="3572">
                  <c:v>289.77415000000002</c:v>
                </c:pt>
                <c:pt idx="3573">
                  <c:v>289.79367999999999</c:v>
                </c:pt>
                <c:pt idx="3574">
                  <c:v>289.81321000000003</c:v>
                </c:pt>
                <c:pt idx="3575">
                  <c:v>289.83274</c:v>
                </c:pt>
                <c:pt idx="3576">
                  <c:v>289.85226999999998</c:v>
                </c:pt>
                <c:pt idx="3577">
                  <c:v>289.87180000000001</c:v>
                </c:pt>
                <c:pt idx="3578">
                  <c:v>289.89132999999998</c:v>
                </c:pt>
                <c:pt idx="3579">
                  <c:v>289.91088999999999</c:v>
                </c:pt>
                <c:pt idx="3580">
                  <c:v>289.93042000000003</c:v>
                </c:pt>
                <c:pt idx="3581">
                  <c:v>289.94995</c:v>
                </c:pt>
                <c:pt idx="3582">
                  <c:v>289.96947999999998</c:v>
                </c:pt>
                <c:pt idx="3583">
                  <c:v>289.98901000000001</c:v>
                </c:pt>
                <c:pt idx="3584">
                  <c:v>290.00853999999998</c:v>
                </c:pt>
                <c:pt idx="3585">
                  <c:v>290.02807999999999</c:v>
                </c:pt>
                <c:pt idx="3586">
                  <c:v>290.04761000000002</c:v>
                </c:pt>
                <c:pt idx="3587">
                  <c:v>290.06713999999999</c:v>
                </c:pt>
                <c:pt idx="3588">
                  <c:v>290.08667000000003</c:v>
                </c:pt>
                <c:pt idx="3589">
                  <c:v>290.10622999999998</c:v>
                </c:pt>
                <c:pt idx="3590">
                  <c:v>290.12576000000001</c:v>
                </c:pt>
                <c:pt idx="3591">
                  <c:v>290.14528999999999</c:v>
                </c:pt>
                <c:pt idx="3592">
                  <c:v>290.16482000000002</c:v>
                </c:pt>
                <c:pt idx="3593">
                  <c:v>290.18434999999999</c:v>
                </c:pt>
                <c:pt idx="3594">
                  <c:v>290.20388000000003</c:v>
                </c:pt>
                <c:pt idx="3595">
                  <c:v>290.22341</c:v>
                </c:pt>
                <c:pt idx="3596">
                  <c:v>290.24293999999998</c:v>
                </c:pt>
                <c:pt idx="3597">
                  <c:v>290.26247999999998</c:v>
                </c:pt>
                <c:pt idx="3598">
                  <c:v>290.28201000000001</c:v>
                </c:pt>
                <c:pt idx="3599">
                  <c:v>290.30155999999999</c:v>
                </c:pt>
                <c:pt idx="3600">
                  <c:v>290.32109000000003</c:v>
                </c:pt>
                <c:pt idx="3601">
                  <c:v>290.34062</c:v>
                </c:pt>
                <c:pt idx="3602">
                  <c:v>290.36016000000001</c:v>
                </c:pt>
                <c:pt idx="3603">
                  <c:v>290.37968999999998</c:v>
                </c:pt>
                <c:pt idx="3604">
                  <c:v>290.39922000000001</c:v>
                </c:pt>
                <c:pt idx="3605">
                  <c:v>290.41874999999999</c:v>
                </c:pt>
                <c:pt idx="3606">
                  <c:v>290.43828000000002</c:v>
                </c:pt>
                <c:pt idx="3607">
                  <c:v>290.45780999999999</c:v>
                </c:pt>
                <c:pt idx="3608">
                  <c:v>290.47734000000003</c:v>
                </c:pt>
                <c:pt idx="3609">
                  <c:v>290.49687</c:v>
                </c:pt>
                <c:pt idx="3610">
                  <c:v>290.51643000000001</c:v>
                </c:pt>
                <c:pt idx="3611">
                  <c:v>290.53595999999999</c:v>
                </c:pt>
                <c:pt idx="3612">
                  <c:v>290.55549000000002</c:v>
                </c:pt>
                <c:pt idx="3613">
                  <c:v>290.57501999999999</c:v>
                </c:pt>
                <c:pt idx="3614">
                  <c:v>290.59456</c:v>
                </c:pt>
                <c:pt idx="3615">
                  <c:v>290.61408999999998</c:v>
                </c:pt>
                <c:pt idx="3616">
                  <c:v>290.63362000000001</c:v>
                </c:pt>
                <c:pt idx="3617">
                  <c:v>290.65314999999998</c:v>
                </c:pt>
                <c:pt idx="3618">
                  <c:v>290.67268000000001</c:v>
                </c:pt>
                <c:pt idx="3619">
                  <c:v>290.69220999999999</c:v>
                </c:pt>
                <c:pt idx="3620">
                  <c:v>290.71177</c:v>
                </c:pt>
                <c:pt idx="3621">
                  <c:v>290.73129999999998</c:v>
                </c:pt>
                <c:pt idx="3622">
                  <c:v>290.75083000000001</c:v>
                </c:pt>
                <c:pt idx="3623">
                  <c:v>290.77035999999998</c:v>
                </c:pt>
                <c:pt idx="3624">
                  <c:v>290.78989000000001</c:v>
                </c:pt>
                <c:pt idx="3625">
                  <c:v>290.80941999999999</c:v>
                </c:pt>
                <c:pt idx="3626">
                  <c:v>290.82896</c:v>
                </c:pt>
                <c:pt idx="3627">
                  <c:v>290.84849000000003</c:v>
                </c:pt>
                <c:pt idx="3628">
                  <c:v>290.86802</c:v>
                </c:pt>
                <c:pt idx="3629">
                  <c:v>290.88754999999998</c:v>
                </c:pt>
                <c:pt idx="3630">
                  <c:v>290.90710000000001</c:v>
                </c:pt>
                <c:pt idx="3631">
                  <c:v>290.92664000000002</c:v>
                </c:pt>
                <c:pt idx="3632">
                  <c:v>290.94617</c:v>
                </c:pt>
                <c:pt idx="3633">
                  <c:v>290.96570000000003</c:v>
                </c:pt>
                <c:pt idx="3634">
                  <c:v>290.98523</c:v>
                </c:pt>
                <c:pt idx="3635">
                  <c:v>291.00475999999998</c:v>
                </c:pt>
                <c:pt idx="3636">
                  <c:v>291.02429000000001</c:v>
                </c:pt>
                <c:pt idx="3637">
                  <c:v>291.04381999999998</c:v>
                </c:pt>
                <c:pt idx="3638">
                  <c:v>291.06335000000001</c:v>
                </c:pt>
                <c:pt idx="3639">
                  <c:v>291.08289000000002</c:v>
                </c:pt>
                <c:pt idx="3640">
                  <c:v>291.10244</c:v>
                </c:pt>
                <c:pt idx="3641">
                  <c:v>291.12196999999998</c:v>
                </c:pt>
                <c:pt idx="3642">
                  <c:v>291.14150000000001</c:v>
                </c:pt>
                <c:pt idx="3643">
                  <c:v>291.16104000000001</c:v>
                </c:pt>
                <c:pt idx="3644">
                  <c:v>291.18056999999999</c:v>
                </c:pt>
                <c:pt idx="3645">
                  <c:v>291.20010000000002</c:v>
                </c:pt>
                <c:pt idx="3646">
                  <c:v>291.21963</c:v>
                </c:pt>
                <c:pt idx="3647">
                  <c:v>291.23916000000003</c:v>
                </c:pt>
                <c:pt idx="3648">
                  <c:v>291.25869</c:v>
                </c:pt>
                <c:pt idx="3649">
                  <c:v>291.27821999999998</c:v>
                </c:pt>
                <c:pt idx="3650">
                  <c:v>291.29775000000001</c:v>
                </c:pt>
                <c:pt idx="3651">
                  <c:v>291.31731000000002</c:v>
                </c:pt>
                <c:pt idx="3652">
                  <c:v>291.33684</c:v>
                </c:pt>
                <c:pt idx="3653">
                  <c:v>291.35637000000003</c:v>
                </c:pt>
                <c:pt idx="3654">
                  <c:v>291.3759</c:v>
                </c:pt>
                <c:pt idx="3655">
                  <c:v>291.39542999999998</c:v>
                </c:pt>
                <c:pt idx="3656">
                  <c:v>291.41496999999998</c:v>
                </c:pt>
                <c:pt idx="3657">
                  <c:v>291.43450000000001</c:v>
                </c:pt>
                <c:pt idx="3658">
                  <c:v>291.45402999999999</c:v>
                </c:pt>
                <c:pt idx="3659">
                  <c:v>291.47356000000002</c:v>
                </c:pt>
                <c:pt idx="3660">
                  <c:v>291.49309</c:v>
                </c:pt>
                <c:pt idx="3661">
                  <c:v>291.51265000000001</c:v>
                </c:pt>
                <c:pt idx="3662">
                  <c:v>291.53217999999998</c:v>
                </c:pt>
                <c:pt idx="3663">
                  <c:v>291.55171000000001</c:v>
                </c:pt>
                <c:pt idx="3664">
                  <c:v>291.57123999999999</c:v>
                </c:pt>
                <c:pt idx="3665">
                  <c:v>291.59077000000002</c:v>
                </c:pt>
                <c:pt idx="3666">
                  <c:v>291.6103</c:v>
                </c:pt>
                <c:pt idx="3667">
                  <c:v>291.62983000000003</c:v>
                </c:pt>
                <c:pt idx="3668">
                  <c:v>291.64936999999998</c:v>
                </c:pt>
                <c:pt idx="3669">
                  <c:v>291.66890000000001</c:v>
                </c:pt>
                <c:pt idx="3670">
                  <c:v>291.68842999999998</c:v>
                </c:pt>
                <c:pt idx="3671">
                  <c:v>291.70798000000002</c:v>
                </c:pt>
                <c:pt idx="3672">
                  <c:v>291.72751</c:v>
                </c:pt>
                <c:pt idx="3673">
                  <c:v>291.74705</c:v>
                </c:pt>
                <c:pt idx="3674">
                  <c:v>291.76657999999998</c:v>
                </c:pt>
                <c:pt idx="3675">
                  <c:v>291.78611000000001</c:v>
                </c:pt>
                <c:pt idx="3676">
                  <c:v>291.80563999999998</c:v>
                </c:pt>
                <c:pt idx="3677">
                  <c:v>291.82517000000001</c:v>
                </c:pt>
                <c:pt idx="3678">
                  <c:v>291.84469999999999</c:v>
                </c:pt>
                <c:pt idx="3679">
                  <c:v>291.86423000000002</c:v>
                </c:pt>
                <c:pt idx="3680">
                  <c:v>291.88376</c:v>
                </c:pt>
                <c:pt idx="3681">
                  <c:v>291.90332000000001</c:v>
                </c:pt>
                <c:pt idx="3682">
                  <c:v>291.92284999999998</c:v>
                </c:pt>
                <c:pt idx="3683">
                  <c:v>291.94238000000001</c:v>
                </c:pt>
                <c:pt idx="3684">
                  <c:v>291.96190999999999</c:v>
                </c:pt>
                <c:pt idx="3685">
                  <c:v>291.98145</c:v>
                </c:pt>
                <c:pt idx="3686">
                  <c:v>292.00098000000003</c:v>
                </c:pt>
                <c:pt idx="3687">
                  <c:v>292.02051</c:v>
                </c:pt>
                <c:pt idx="3688">
                  <c:v>292.04003999999998</c:v>
                </c:pt>
                <c:pt idx="3689">
                  <c:v>292.05957000000001</c:v>
                </c:pt>
                <c:pt idx="3690">
                  <c:v>292.07909999999998</c:v>
                </c:pt>
                <c:pt idx="3691">
                  <c:v>292.09863000000001</c:v>
                </c:pt>
                <c:pt idx="3692">
                  <c:v>292.11819000000003</c:v>
                </c:pt>
                <c:pt idx="3693">
                  <c:v>292.13772</c:v>
                </c:pt>
                <c:pt idx="3694">
                  <c:v>292.15724999999998</c:v>
                </c:pt>
                <c:pt idx="3695">
                  <c:v>292.17678000000001</c:v>
                </c:pt>
                <c:pt idx="3696">
                  <c:v>292.19630999999998</c:v>
                </c:pt>
                <c:pt idx="3697">
                  <c:v>292.21584000000001</c:v>
                </c:pt>
                <c:pt idx="3698">
                  <c:v>292.23538000000002</c:v>
                </c:pt>
                <c:pt idx="3699">
                  <c:v>292.25491</c:v>
                </c:pt>
                <c:pt idx="3700">
                  <c:v>292.27444000000003</c:v>
                </c:pt>
                <c:pt idx="3701">
                  <c:v>292.29397</c:v>
                </c:pt>
                <c:pt idx="3702">
                  <c:v>292.31353000000001</c:v>
                </c:pt>
                <c:pt idx="3703">
                  <c:v>292.33305999999999</c:v>
                </c:pt>
                <c:pt idx="3704">
                  <c:v>292.35259000000002</c:v>
                </c:pt>
                <c:pt idx="3705">
                  <c:v>292.37212</c:v>
                </c:pt>
                <c:pt idx="3706">
                  <c:v>292.39165000000003</c:v>
                </c:pt>
                <c:pt idx="3707">
                  <c:v>292.41118</c:v>
                </c:pt>
                <c:pt idx="3708">
                  <c:v>292.43070999999998</c:v>
                </c:pt>
                <c:pt idx="3709">
                  <c:v>292.45024000000001</c:v>
                </c:pt>
                <c:pt idx="3710">
                  <c:v>292.46978000000001</c:v>
                </c:pt>
                <c:pt idx="3711">
                  <c:v>292.48930999999999</c:v>
                </c:pt>
                <c:pt idx="3712">
                  <c:v>292.50886000000003</c:v>
                </c:pt>
                <c:pt idx="3713">
                  <c:v>292.52839</c:v>
                </c:pt>
                <c:pt idx="3714">
                  <c:v>292.54791999999998</c:v>
                </c:pt>
                <c:pt idx="3715">
                  <c:v>292.56745999999998</c:v>
                </c:pt>
                <c:pt idx="3716">
                  <c:v>292.58699000000001</c:v>
                </c:pt>
                <c:pt idx="3717">
                  <c:v>292.60651999999999</c:v>
                </c:pt>
                <c:pt idx="3718">
                  <c:v>292.62605000000002</c:v>
                </c:pt>
                <c:pt idx="3719">
                  <c:v>292.64558</c:v>
                </c:pt>
                <c:pt idx="3720">
                  <c:v>292.66511000000003</c:v>
                </c:pt>
                <c:pt idx="3721">
                  <c:v>292.68464</c:v>
                </c:pt>
                <c:pt idx="3722">
                  <c:v>292.70420000000001</c:v>
                </c:pt>
                <c:pt idx="3723">
                  <c:v>292.72372999999999</c:v>
                </c:pt>
                <c:pt idx="3724">
                  <c:v>292.74326000000002</c:v>
                </c:pt>
                <c:pt idx="3725">
                  <c:v>292.76279</c:v>
                </c:pt>
                <c:pt idx="3726">
                  <c:v>292.78232000000003</c:v>
                </c:pt>
                <c:pt idx="3727">
                  <c:v>292.80185999999998</c:v>
                </c:pt>
                <c:pt idx="3728">
                  <c:v>292.82139000000001</c:v>
                </c:pt>
                <c:pt idx="3729">
                  <c:v>292.84091999999998</c:v>
                </c:pt>
                <c:pt idx="3730">
                  <c:v>292.86045000000001</c:v>
                </c:pt>
                <c:pt idx="3731">
                  <c:v>292.87997999999999</c:v>
                </c:pt>
                <c:pt idx="3732">
                  <c:v>292.89951000000002</c:v>
                </c:pt>
                <c:pt idx="3733">
                  <c:v>292.91906999999998</c:v>
                </c:pt>
                <c:pt idx="3734">
                  <c:v>292.93860000000001</c:v>
                </c:pt>
                <c:pt idx="3735">
                  <c:v>292.95812999999998</c:v>
                </c:pt>
                <c:pt idx="3736">
                  <c:v>292.97766000000001</c:v>
                </c:pt>
                <c:pt idx="3737">
                  <c:v>292.99718999999999</c:v>
                </c:pt>
                <c:pt idx="3738">
                  <c:v>293.01672000000002</c:v>
                </c:pt>
                <c:pt idx="3739">
                  <c:v>293.03625</c:v>
                </c:pt>
                <c:pt idx="3740">
                  <c:v>293.05579</c:v>
                </c:pt>
                <c:pt idx="3741">
                  <c:v>293.07531999999998</c:v>
                </c:pt>
                <c:pt idx="3742">
                  <c:v>293.09485000000001</c:v>
                </c:pt>
                <c:pt idx="3743">
                  <c:v>293.11439999999999</c:v>
                </c:pt>
                <c:pt idx="3744">
                  <c:v>293.13394</c:v>
                </c:pt>
                <c:pt idx="3745">
                  <c:v>293.15347000000003</c:v>
                </c:pt>
                <c:pt idx="3746">
                  <c:v>293.173</c:v>
                </c:pt>
                <c:pt idx="3747">
                  <c:v>293.19252999999998</c:v>
                </c:pt>
                <c:pt idx="3748">
                  <c:v>293.21206000000001</c:v>
                </c:pt>
                <c:pt idx="3749">
                  <c:v>293.23158999999998</c:v>
                </c:pt>
                <c:pt idx="3750">
                  <c:v>293.25112000000001</c:v>
                </c:pt>
                <c:pt idx="3751">
                  <c:v>293.27064999999999</c:v>
                </c:pt>
                <c:pt idx="3752">
                  <c:v>293.29019</c:v>
                </c:pt>
                <c:pt idx="3753">
                  <c:v>293.30973999999998</c:v>
                </c:pt>
                <c:pt idx="3754">
                  <c:v>293.32927000000001</c:v>
                </c:pt>
                <c:pt idx="3755">
                  <c:v>293.34879999999998</c:v>
                </c:pt>
                <c:pt idx="3756">
                  <c:v>293.36833999999999</c:v>
                </c:pt>
                <c:pt idx="3757">
                  <c:v>293.38787000000002</c:v>
                </c:pt>
                <c:pt idx="3758">
                  <c:v>293.4074</c:v>
                </c:pt>
                <c:pt idx="3759">
                  <c:v>293.42693000000003</c:v>
                </c:pt>
                <c:pt idx="3760">
                  <c:v>293.44646</c:v>
                </c:pt>
                <c:pt idx="3761">
                  <c:v>293.46598999999998</c:v>
                </c:pt>
                <c:pt idx="3762">
                  <c:v>293.48552000000001</c:v>
                </c:pt>
                <c:pt idx="3763">
                  <c:v>293.50508000000002</c:v>
                </c:pt>
                <c:pt idx="3764">
                  <c:v>293.52461</c:v>
                </c:pt>
                <c:pt idx="3765">
                  <c:v>293.54414000000003</c:v>
                </c:pt>
                <c:pt idx="3766">
                  <c:v>293.56367</c:v>
                </c:pt>
                <c:pt idx="3767">
                  <c:v>293.58319999999998</c:v>
                </c:pt>
                <c:pt idx="3768">
                  <c:v>293.60273000000001</c:v>
                </c:pt>
                <c:pt idx="3769">
                  <c:v>293.62227000000001</c:v>
                </c:pt>
                <c:pt idx="3770">
                  <c:v>293.64179999999999</c:v>
                </c:pt>
                <c:pt idx="3771">
                  <c:v>293.66133000000002</c:v>
                </c:pt>
                <c:pt idx="3772">
                  <c:v>293.68086</c:v>
                </c:pt>
                <c:pt idx="3773">
                  <c:v>293.70042000000001</c:v>
                </c:pt>
                <c:pt idx="3774">
                  <c:v>293.71994999999998</c:v>
                </c:pt>
                <c:pt idx="3775">
                  <c:v>293.73948000000001</c:v>
                </c:pt>
                <c:pt idx="3776">
                  <c:v>293.75900999999999</c:v>
                </c:pt>
                <c:pt idx="3777">
                  <c:v>293.77854000000002</c:v>
                </c:pt>
                <c:pt idx="3778">
                  <c:v>293.79807</c:v>
                </c:pt>
                <c:pt idx="3779">
                  <c:v>293.81760000000003</c:v>
                </c:pt>
                <c:pt idx="3780">
                  <c:v>293.83713</c:v>
                </c:pt>
                <c:pt idx="3781">
                  <c:v>293.85667000000001</c:v>
                </c:pt>
                <c:pt idx="3782">
                  <c:v>293.87619999999998</c:v>
                </c:pt>
                <c:pt idx="3783">
                  <c:v>293.89573000000001</c:v>
                </c:pt>
                <c:pt idx="3784">
                  <c:v>293.91528</c:v>
                </c:pt>
                <c:pt idx="3785">
                  <c:v>293.93481000000003</c:v>
                </c:pt>
                <c:pt idx="3786">
                  <c:v>293.95434999999998</c:v>
                </c:pt>
                <c:pt idx="3787">
                  <c:v>293.97388000000001</c:v>
                </c:pt>
                <c:pt idx="3788">
                  <c:v>293.99340999999998</c:v>
                </c:pt>
                <c:pt idx="3789">
                  <c:v>294.01294000000001</c:v>
                </c:pt>
                <c:pt idx="3790">
                  <c:v>294.03246999999999</c:v>
                </c:pt>
                <c:pt idx="3791">
                  <c:v>294.05200000000002</c:v>
                </c:pt>
                <c:pt idx="3792">
                  <c:v>294.07153</c:v>
                </c:pt>
                <c:pt idx="3793">
                  <c:v>294.09106000000003</c:v>
                </c:pt>
                <c:pt idx="3794">
                  <c:v>294.11061999999998</c:v>
                </c:pt>
                <c:pt idx="3795">
                  <c:v>294.13015000000001</c:v>
                </c:pt>
                <c:pt idx="3796">
                  <c:v>294.14967999999999</c:v>
                </c:pt>
                <c:pt idx="3797">
                  <c:v>294.16921000000002</c:v>
                </c:pt>
                <c:pt idx="3798">
                  <c:v>294.18875000000003</c:v>
                </c:pt>
                <c:pt idx="3799">
                  <c:v>294.20828</c:v>
                </c:pt>
                <c:pt idx="3800">
                  <c:v>294.22780999999998</c:v>
                </c:pt>
                <c:pt idx="3801">
                  <c:v>294.24734000000001</c:v>
                </c:pt>
                <c:pt idx="3802">
                  <c:v>294.26686999999998</c:v>
                </c:pt>
                <c:pt idx="3803">
                  <c:v>294.28640000000001</c:v>
                </c:pt>
                <c:pt idx="3804">
                  <c:v>294.30596000000003</c:v>
                </c:pt>
                <c:pt idx="3805">
                  <c:v>294.32549</c:v>
                </c:pt>
                <c:pt idx="3806">
                  <c:v>294.34501999999998</c:v>
                </c:pt>
                <c:pt idx="3807">
                  <c:v>294.36455000000001</c:v>
                </c:pt>
                <c:pt idx="3808">
                  <c:v>294.38407999999998</c:v>
                </c:pt>
                <c:pt idx="3809">
                  <c:v>294.40361000000001</c:v>
                </c:pt>
                <c:pt idx="3810">
                  <c:v>294.42313999999999</c:v>
                </c:pt>
                <c:pt idx="3811">
                  <c:v>294.44268</c:v>
                </c:pt>
                <c:pt idx="3812">
                  <c:v>294.46221000000003</c:v>
                </c:pt>
                <c:pt idx="3813">
                  <c:v>294.48174</c:v>
                </c:pt>
                <c:pt idx="3814">
                  <c:v>294.50128999999998</c:v>
                </c:pt>
                <c:pt idx="3815">
                  <c:v>294.52082999999999</c:v>
                </c:pt>
                <c:pt idx="3816">
                  <c:v>294.54036000000002</c:v>
                </c:pt>
                <c:pt idx="3817">
                  <c:v>294.55989</c:v>
                </c:pt>
                <c:pt idx="3818">
                  <c:v>294.57942000000003</c:v>
                </c:pt>
                <c:pt idx="3819">
                  <c:v>294.59895</c:v>
                </c:pt>
                <c:pt idx="3820">
                  <c:v>294.61847999999998</c:v>
                </c:pt>
                <c:pt idx="3821">
                  <c:v>294.63801000000001</c:v>
                </c:pt>
                <c:pt idx="3822">
                  <c:v>294.65753999999998</c:v>
                </c:pt>
                <c:pt idx="3823">
                  <c:v>294.67707999999999</c:v>
                </c:pt>
                <c:pt idx="3824">
                  <c:v>294.69661000000002</c:v>
                </c:pt>
                <c:pt idx="3825">
                  <c:v>294.71616</c:v>
                </c:pt>
                <c:pt idx="3826">
                  <c:v>294.73568999999998</c:v>
                </c:pt>
                <c:pt idx="3827">
                  <c:v>294.75522000000001</c:v>
                </c:pt>
                <c:pt idx="3828">
                  <c:v>294.77476000000001</c:v>
                </c:pt>
                <c:pt idx="3829">
                  <c:v>294.79428999999999</c:v>
                </c:pt>
                <c:pt idx="3830">
                  <c:v>294.81382000000002</c:v>
                </c:pt>
                <c:pt idx="3831">
                  <c:v>294.83335</c:v>
                </c:pt>
                <c:pt idx="3832">
                  <c:v>294.85288000000003</c:v>
                </c:pt>
                <c:pt idx="3833">
                  <c:v>294.87241</c:v>
                </c:pt>
                <c:pt idx="3834">
                  <c:v>294.89193999999998</c:v>
                </c:pt>
                <c:pt idx="3835">
                  <c:v>294.91149999999999</c:v>
                </c:pt>
                <c:pt idx="3836">
                  <c:v>294.93103000000002</c:v>
                </c:pt>
                <c:pt idx="3837">
                  <c:v>294.95056</c:v>
                </c:pt>
                <c:pt idx="3838">
                  <c:v>294.97009000000003</c:v>
                </c:pt>
                <c:pt idx="3839">
                  <c:v>294.98962</c:v>
                </c:pt>
                <c:pt idx="3840">
                  <c:v>295.00916000000001</c:v>
                </c:pt>
                <c:pt idx="3841">
                  <c:v>295.02868999999998</c:v>
                </c:pt>
                <c:pt idx="3842">
                  <c:v>295.04822000000001</c:v>
                </c:pt>
                <c:pt idx="3843">
                  <c:v>295.06774999999999</c:v>
                </c:pt>
                <c:pt idx="3844">
                  <c:v>295.08728000000002</c:v>
                </c:pt>
                <c:pt idx="3845">
                  <c:v>295.10683999999998</c:v>
                </c:pt>
                <c:pt idx="3846">
                  <c:v>295.12637000000001</c:v>
                </c:pt>
                <c:pt idx="3847">
                  <c:v>295.14589999999998</c:v>
                </c:pt>
                <c:pt idx="3848">
                  <c:v>295.16543000000001</c:v>
                </c:pt>
                <c:pt idx="3849">
                  <c:v>295.18495999999999</c:v>
                </c:pt>
                <c:pt idx="3850">
                  <c:v>295.20449000000002</c:v>
                </c:pt>
                <c:pt idx="3851">
                  <c:v>295.22402</c:v>
                </c:pt>
                <c:pt idx="3852">
                  <c:v>295.24355000000003</c:v>
                </c:pt>
                <c:pt idx="3853">
                  <c:v>295.26308999999998</c:v>
                </c:pt>
                <c:pt idx="3854">
                  <c:v>295.28262000000001</c:v>
                </c:pt>
                <c:pt idx="3855">
                  <c:v>295.30216999999999</c:v>
                </c:pt>
                <c:pt idx="3856">
                  <c:v>295.32170000000002</c:v>
                </c:pt>
                <c:pt idx="3857">
                  <c:v>295.34124000000003</c:v>
                </c:pt>
                <c:pt idx="3858">
                  <c:v>295.36077</c:v>
                </c:pt>
                <c:pt idx="3859">
                  <c:v>295.38029999999998</c:v>
                </c:pt>
                <c:pt idx="3860">
                  <c:v>295.39983000000001</c:v>
                </c:pt>
                <c:pt idx="3861">
                  <c:v>295.41935999999998</c:v>
                </c:pt>
                <c:pt idx="3862">
                  <c:v>295.43889000000001</c:v>
                </c:pt>
                <c:pt idx="3863">
                  <c:v>295.45841999999999</c:v>
                </c:pt>
                <c:pt idx="3864">
                  <c:v>295.47795000000002</c:v>
                </c:pt>
                <c:pt idx="3865">
                  <c:v>295.49749000000003</c:v>
                </c:pt>
                <c:pt idx="3866">
                  <c:v>295.51704000000001</c:v>
                </c:pt>
                <c:pt idx="3867">
                  <c:v>295.53656999999998</c:v>
                </c:pt>
                <c:pt idx="3868">
                  <c:v>295.55610000000001</c:v>
                </c:pt>
                <c:pt idx="3869">
                  <c:v>295.57562999999999</c:v>
                </c:pt>
                <c:pt idx="3870">
                  <c:v>295.59517</c:v>
                </c:pt>
                <c:pt idx="3871">
                  <c:v>295.61470000000003</c:v>
                </c:pt>
                <c:pt idx="3872">
                  <c:v>295.63423</c:v>
                </c:pt>
                <c:pt idx="3873">
                  <c:v>295.65375999999998</c:v>
                </c:pt>
                <c:pt idx="3874">
                  <c:v>295.67329000000001</c:v>
                </c:pt>
                <c:pt idx="3875">
                  <c:v>295.69281999999998</c:v>
                </c:pt>
                <c:pt idx="3876">
                  <c:v>295.71238</c:v>
                </c:pt>
                <c:pt idx="3877">
                  <c:v>295.73191000000003</c:v>
                </c:pt>
                <c:pt idx="3878">
                  <c:v>295.75144</c:v>
                </c:pt>
                <c:pt idx="3879">
                  <c:v>295.77096999999998</c:v>
                </c:pt>
                <c:pt idx="3880">
                  <c:v>295.79050000000001</c:v>
                </c:pt>
                <c:pt idx="3881">
                  <c:v>295.81002999999998</c:v>
                </c:pt>
                <c:pt idx="3882">
                  <c:v>295.82956999999999</c:v>
                </c:pt>
                <c:pt idx="3883">
                  <c:v>295.84910000000002</c:v>
                </c:pt>
                <c:pt idx="3884">
                  <c:v>295.86863</c:v>
                </c:pt>
                <c:pt idx="3885">
                  <c:v>295.88816000000003</c:v>
                </c:pt>
                <c:pt idx="3886">
                  <c:v>295.90771000000001</c:v>
                </c:pt>
                <c:pt idx="3887">
                  <c:v>295.92725000000002</c:v>
                </c:pt>
                <c:pt idx="3888">
                  <c:v>295.94677999999999</c:v>
                </c:pt>
                <c:pt idx="3889">
                  <c:v>295.96631000000002</c:v>
                </c:pt>
                <c:pt idx="3890">
                  <c:v>295.98584</c:v>
                </c:pt>
                <c:pt idx="3891">
                  <c:v>296.00537000000003</c:v>
                </c:pt>
                <c:pt idx="3892">
                  <c:v>296.0249</c:v>
                </c:pt>
                <c:pt idx="3893">
                  <c:v>296.04442999999998</c:v>
                </c:pt>
                <c:pt idx="3894">
                  <c:v>296.06396000000001</c:v>
                </c:pt>
                <c:pt idx="3895">
                  <c:v>296.08350000000002</c:v>
                </c:pt>
                <c:pt idx="3896">
                  <c:v>296.10305</c:v>
                </c:pt>
                <c:pt idx="3897">
                  <c:v>296.12258000000003</c:v>
                </c:pt>
                <c:pt idx="3898">
                  <c:v>296.14211</c:v>
                </c:pt>
                <c:pt idx="3899">
                  <c:v>296.16165000000001</c:v>
                </c:pt>
                <c:pt idx="3900">
                  <c:v>296.18117999999998</c:v>
                </c:pt>
                <c:pt idx="3901">
                  <c:v>296.20071000000002</c:v>
                </c:pt>
                <c:pt idx="3902">
                  <c:v>296.22023999999999</c:v>
                </c:pt>
                <c:pt idx="3903">
                  <c:v>296.23977000000002</c:v>
                </c:pt>
                <c:pt idx="3904">
                  <c:v>296.2593</c:v>
                </c:pt>
                <c:pt idx="3905">
                  <c:v>296.27883000000003</c:v>
                </c:pt>
                <c:pt idx="3906">
                  <c:v>296.29836</c:v>
                </c:pt>
                <c:pt idx="3907">
                  <c:v>296.31792000000002</c:v>
                </c:pt>
                <c:pt idx="3908">
                  <c:v>296.33744999999999</c:v>
                </c:pt>
                <c:pt idx="3909">
                  <c:v>296.35698000000002</c:v>
                </c:pt>
                <c:pt idx="3910">
                  <c:v>296.37651</c:v>
                </c:pt>
                <c:pt idx="3911">
                  <c:v>296.39604000000003</c:v>
                </c:pt>
                <c:pt idx="3912">
                  <c:v>296.41557999999998</c:v>
                </c:pt>
                <c:pt idx="3913">
                  <c:v>296.43511000000001</c:v>
                </c:pt>
                <c:pt idx="3914">
                  <c:v>296.45463999999998</c:v>
                </c:pt>
                <c:pt idx="3915">
                  <c:v>296.47417000000002</c:v>
                </c:pt>
                <c:pt idx="3916">
                  <c:v>296.49369999999999</c:v>
                </c:pt>
                <c:pt idx="3917">
                  <c:v>296.51326</c:v>
                </c:pt>
                <c:pt idx="3918">
                  <c:v>296.53278999999998</c:v>
                </c:pt>
                <c:pt idx="3919">
                  <c:v>296.55232000000001</c:v>
                </c:pt>
                <c:pt idx="3920">
                  <c:v>296.57184999999998</c:v>
                </c:pt>
                <c:pt idx="3921">
                  <c:v>296.59138000000002</c:v>
                </c:pt>
                <c:pt idx="3922">
                  <c:v>296.61090999999999</c:v>
                </c:pt>
                <c:pt idx="3923">
                  <c:v>296.63044000000002</c:v>
                </c:pt>
                <c:pt idx="3924">
                  <c:v>296.64998000000003</c:v>
                </c:pt>
                <c:pt idx="3925">
                  <c:v>296.66951</c:v>
                </c:pt>
                <c:pt idx="3926">
                  <c:v>296.68903999999998</c:v>
                </c:pt>
                <c:pt idx="3927">
                  <c:v>296.70859000000002</c:v>
                </c:pt>
                <c:pt idx="3928">
                  <c:v>296.72811999999999</c:v>
                </c:pt>
                <c:pt idx="3929">
                  <c:v>296.74766</c:v>
                </c:pt>
                <c:pt idx="3930">
                  <c:v>296.76719000000003</c:v>
                </c:pt>
                <c:pt idx="3931">
                  <c:v>296.78672</c:v>
                </c:pt>
                <c:pt idx="3932">
                  <c:v>296.80624999999998</c:v>
                </c:pt>
                <c:pt idx="3933">
                  <c:v>296.82578000000001</c:v>
                </c:pt>
                <c:pt idx="3934">
                  <c:v>296.84530999999998</c:v>
                </c:pt>
                <c:pt idx="3935">
                  <c:v>296.86484000000002</c:v>
                </c:pt>
                <c:pt idx="3936">
                  <c:v>296.88436999999999</c:v>
                </c:pt>
                <c:pt idx="3937">
                  <c:v>296.90393</c:v>
                </c:pt>
                <c:pt idx="3938">
                  <c:v>296.92345999999998</c:v>
                </c:pt>
                <c:pt idx="3939">
                  <c:v>296.94299000000001</c:v>
                </c:pt>
                <c:pt idx="3940">
                  <c:v>296.96251999999998</c:v>
                </c:pt>
                <c:pt idx="3941">
                  <c:v>296.98205999999999</c:v>
                </c:pt>
                <c:pt idx="3942">
                  <c:v>297.00159000000002</c:v>
                </c:pt>
                <c:pt idx="3943">
                  <c:v>297.02112</c:v>
                </c:pt>
                <c:pt idx="3944">
                  <c:v>297.04065000000003</c:v>
                </c:pt>
                <c:pt idx="3945">
                  <c:v>297.06018</c:v>
                </c:pt>
                <c:pt idx="3946">
                  <c:v>297.07970999999998</c:v>
                </c:pt>
                <c:pt idx="3947">
                  <c:v>297.09924000000001</c:v>
                </c:pt>
                <c:pt idx="3948">
                  <c:v>297.11880000000002</c:v>
                </c:pt>
                <c:pt idx="3949">
                  <c:v>297.13833</c:v>
                </c:pt>
                <c:pt idx="3950">
                  <c:v>297.15786000000003</c:v>
                </c:pt>
                <c:pt idx="3951">
                  <c:v>297.17739</c:v>
                </c:pt>
                <c:pt idx="3952">
                  <c:v>297.19691999999998</c:v>
                </c:pt>
                <c:pt idx="3953">
                  <c:v>297.21645999999998</c:v>
                </c:pt>
                <c:pt idx="3954">
                  <c:v>297.23599000000002</c:v>
                </c:pt>
                <c:pt idx="3955">
                  <c:v>297.25551999999999</c:v>
                </c:pt>
                <c:pt idx="3956">
                  <c:v>297.27505000000002</c:v>
                </c:pt>
                <c:pt idx="3957">
                  <c:v>297.29458</c:v>
                </c:pt>
                <c:pt idx="3958">
                  <c:v>297.31414000000001</c:v>
                </c:pt>
                <c:pt idx="3959">
                  <c:v>297.33366999999998</c:v>
                </c:pt>
                <c:pt idx="3960">
                  <c:v>297.35320000000002</c:v>
                </c:pt>
                <c:pt idx="3961">
                  <c:v>297.37272999999999</c:v>
                </c:pt>
                <c:pt idx="3962">
                  <c:v>297.39226000000002</c:v>
                </c:pt>
                <c:pt idx="3963">
                  <c:v>297.41179</c:v>
                </c:pt>
                <c:pt idx="3964">
                  <c:v>297.43132000000003</c:v>
                </c:pt>
                <c:pt idx="3965">
                  <c:v>297.45085</c:v>
                </c:pt>
                <c:pt idx="3966">
                  <c:v>297.47039000000001</c:v>
                </c:pt>
                <c:pt idx="3967">
                  <c:v>297.48991999999998</c:v>
                </c:pt>
                <c:pt idx="3968">
                  <c:v>297.50947000000002</c:v>
                </c:pt>
                <c:pt idx="3969">
                  <c:v>297.529</c:v>
                </c:pt>
                <c:pt idx="3970">
                  <c:v>297.54854</c:v>
                </c:pt>
                <c:pt idx="3971">
                  <c:v>297.56806999999998</c:v>
                </c:pt>
                <c:pt idx="3972">
                  <c:v>297.58760000000001</c:v>
                </c:pt>
                <c:pt idx="3973">
                  <c:v>297.60712999999998</c:v>
                </c:pt>
                <c:pt idx="3974">
                  <c:v>297.62666000000002</c:v>
                </c:pt>
                <c:pt idx="3975">
                  <c:v>297.64618999999999</c:v>
                </c:pt>
                <c:pt idx="3976">
                  <c:v>297.66572000000002</c:v>
                </c:pt>
                <c:pt idx="3977">
                  <c:v>297.68525</c:v>
                </c:pt>
                <c:pt idx="3978">
                  <c:v>297.70481000000001</c:v>
                </c:pt>
                <c:pt idx="3979">
                  <c:v>297.72433999999998</c:v>
                </c:pt>
                <c:pt idx="3980">
                  <c:v>297.74387000000002</c:v>
                </c:pt>
                <c:pt idx="3981">
                  <c:v>297.76339999999999</c:v>
                </c:pt>
                <c:pt idx="3982">
                  <c:v>297.78293000000002</c:v>
                </c:pt>
                <c:pt idx="3983">
                  <c:v>297.80247000000003</c:v>
                </c:pt>
                <c:pt idx="3984">
                  <c:v>297.822</c:v>
                </c:pt>
                <c:pt idx="3985">
                  <c:v>297.84152999999998</c:v>
                </c:pt>
                <c:pt idx="3986">
                  <c:v>297.86106000000001</c:v>
                </c:pt>
                <c:pt idx="3987">
                  <c:v>297.88058999999998</c:v>
                </c:pt>
                <c:pt idx="3988">
                  <c:v>297.90015</c:v>
                </c:pt>
                <c:pt idx="3989">
                  <c:v>297.91968000000003</c:v>
                </c:pt>
                <c:pt idx="3990">
                  <c:v>297.93921</c:v>
                </c:pt>
                <c:pt idx="3991">
                  <c:v>297.95873999999998</c:v>
                </c:pt>
                <c:pt idx="3992">
                  <c:v>297.97827000000001</c:v>
                </c:pt>
                <c:pt idx="3993">
                  <c:v>297.99779999999998</c:v>
                </c:pt>
                <c:pt idx="3994">
                  <c:v>298.01733000000002</c:v>
                </c:pt>
                <c:pt idx="3995">
                  <c:v>298.03687000000002</c:v>
                </c:pt>
                <c:pt idx="3996">
                  <c:v>298.0564</c:v>
                </c:pt>
                <c:pt idx="3997">
                  <c:v>298.07593000000003</c:v>
                </c:pt>
                <c:pt idx="3998">
                  <c:v>298.09546</c:v>
                </c:pt>
                <c:pt idx="3999">
                  <c:v>298.11500999999998</c:v>
                </c:pt>
                <c:pt idx="4000">
                  <c:v>298.13454999999999</c:v>
                </c:pt>
                <c:pt idx="4001">
                  <c:v>298.15408000000002</c:v>
                </c:pt>
                <c:pt idx="4002">
                  <c:v>298.17361</c:v>
                </c:pt>
                <c:pt idx="4003">
                  <c:v>298.19314000000003</c:v>
                </c:pt>
                <c:pt idx="4004">
                  <c:v>298.21267</c:v>
                </c:pt>
                <c:pt idx="4005">
                  <c:v>298.23219999999998</c:v>
                </c:pt>
                <c:pt idx="4006">
                  <c:v>298.25173000000001</c:v>
                </c:pt>
                <c:pt idx="4007">
                  <c:v>298.27125999999998</c:v>
                </c:pt>
                <c:pt idx="4008">
                  <c:v>298.29079999999999</c:v>
                </c:pt>
                <c:pt idx="4009">
                  <c:v>298.31035000000003</c:v>
                </c:pt>
                <c:pt idx="4010">
                  <c:v>298.32988</c:v>
                </c:pt>
                <c:pt idx="4011">
                  <c:v>298.34940999999998</c:v>
                </c:pt>
                <c:pt idx="4012">
                  <c:v>298.36894999999998</c:v>
                </c:pt>
                <c:pt idx="4013">
                  <c:v>298.38848000000002</c:v>
                </c:pt>
                <c:pt idx="4014">
                  <c:v>298.40800999999999</c:v>
                </c:pt>
                <c:pt idx="4015">
                  <c:v>298.42754000000002</c:v>
                </c:pt>
                <c:pt idx="4016">
                  <c:v>298.44707</c:v>
                </c:pt>
                <c:pt idx="4017">
                  <c:v>298.46660000000003</c:v>
                </c:pt>
                <c:pt idx="4018">
                  <c:v>298.48613</c:v>
                </c:pt>
                <c:pt idx="4019">
                  <c:v>298.50569000000002</c:v>
                </c:pt>
                <c:pt idx="4020">
                  <c:v>298.52521999999999</c:v>
                </c:pt>
                <c:pt idx="4021">
                  <c:v>298.54475000000002</c:v>
                </c:pt>
                <c:pt idx="4022">
                  <c:v>298.56428</c:v>
                </c:pt>
                <c:pt idx="4023">
                  <c:v>298.58381000000003</c:v>
                </c:pt>
                <c:pt idx="4024">
                  <c:v>298.60334</c:v>
                </c:pt>
                <c:pt idx="4025">
                  <c:v>298.62288000000001</c:v>
                </c:pt>
                <c:pt idx="4026">
                  <c:v>298.64240999999998</c:v>
                </c:pt>
                <c:pt idx="4027">
                  <c:v>298.66194000000002</c:v>
                </c:pt>
                <c:pt idx="4028">
                  <c:v>298.68146999999999</c:v>
                </c:pt>
                <c:pt idx="4029">
                  <c:v>298.70103</c:v>
                </c:pt>
                <c:pt idx="4030">
                  <c:v>298.72055999999998</c:v>
                </c:pt>
                <c:pt idx="4031">
                  <c:v>298.74009000000001</c:v>
                </c:pt>
                <c:pt idx="4032">
                  <c:v>298.75961999999998</c:v>
                </c:pt>
                <c:pt idx="4033">
                  <c:v>298.77915000000002</c:v>
                </c:pt>
                <c:pt idx="4034">
                  <c:v>298.79867999999999</c:v>
                </c:pt>
                <c:pt idx="4035">
                  <c:v>298.81821000000002</c:v>
                </c:pt>
                <c:pt idx="4036">
                  <c:v>298.83774</c:v>
                </c:pt>
                <c:pt idx="4037">
                  <c:v>298.85728</c:v>
                </c:pt>
                <c:pt idx="4038">
                  <c:v>298.87680999999998</c:v>
                </c:pt>
                <c:pt idx="4039">
                  <c:v>298.89634000000001</c:v>
                </c:pt>
                <c:pt idx="4040">
                  <c:v>298.91588999999999</c:v>
                </c:pt>
                <c:pt idx="4041">
                  <c:v>298.93542000000002</c:v>
                </c:pt>
                <c:pt idx="4042">
                  <c:v>298.95496000000003</c:v>
                </c:pt>
                <c:pt idx="4043">
                  <c:v>298.97449</c:v>
                </c:pt>
                <c:pt idx="4044">
                  <c:v>298.99401999999998</c:v>
                </c:pt>
                <c:pt idx="4045">
                  <c:v>299.01355000000001</c:v>
                </c:pt>
                <c:pt idx="4046">
                  <c:v>299.03307999999998</c:v>
                </c:pt>
                <c:pt idx="4047">
                  <c:v>299.05261000000002</c:v>
                </c:pt>
                <c:pt idx="4048">
                  <c:v>299.07213999999999</c:v>
                </c:pt>
                <c:pt idx="4049">
                  <c:v>299.09167000000002</c:v>
                </c:pt>
                <c:pt idx="4050">
                  <c:v>299.11122999999998</c:v>
                </c:pt>
                <c:pt idx="4051">
                  <c:v>299.13076000000001</c:v>
                </c:pt>
                <c:pt idx="4052">
                  <c:v>299.15028999999998</c:v>
                </c:pt>
                <c:pt idx="4053">
                  <c:v>299.16982000000002</c:v>
                </c:pt>
                <c:pt idx="4054">
                  <c:v>299.18936000000002</c:v>
                </c:pt>
                <c:pt idx="4055">
                  <c:v>299.20889</c:v>
                </c:pt>
                <c:pt idx="4056">
                  <c:v>299.22842000000003</c:v>
                </c:pt>
                <c:pt idx="4057">
                  <c:v>299.24795</c:v>
                </c:pt>
                <c:pt idx="4058">
                  <c:v>299.26747999999998</c:v>
                </c:pt>
                <c:pt idx="4059">
                  <c:v>299.28701000000001</c:v>
                </c:pt>
                <c:pt idx="4060">
                  <c:v>299.30657000000002</c:v>
                </c:pt>
                <c:pt idx="4061">
                  <c:v>299.3261</c:v>
                </c:pt>
                <c:pt idx="4062">
                  <c:v>299.34563000000003</c:v>
                </c:pt>
                <c:pt idx="4063">
                  <c:v>299.36516</c:v>
                </c:pt>
                <c:pt idx="4064">
                  <c:v>299.38468999999998</c:v>
                </c:pt>
                <c:pt idx="4065">
                  <c:v>299.40422000000001</c:v>
                </c:pt>
                <c:pt idx="4066">
                  <c:v>299.42374999999998</c:v>
                </c:pt>
                <c:pt idx="4067">
                  <c:v>299.44328999999999</c:v>
                </c:pt>
                <c:pt idx="4068">
                  <c:v>299.46282000000002</c:v>
                </c:pt>
                <c:pt idx="4069">
                  <c:v>299.48235</c:v>
                </c:pt>
                <c:pt idx="4070">
                  <c:v>299.50189999999998</c:v>
                </c:pt>
                <c:pt idx="4071">
                  <c:v>299.52143999999998</c:v>
                </c:pt>
                <c:pt idx="4072">
                  <c:v>299.54097000000002</c:v>
                </c:pt>
                <c:pt idx="4073">
                  <c:v>299.56049999999999</c:v>
                </c:pt>
                <c:pt idx="4074">
                  <c:v>299.58003000000002</c:v>
                </c:pt>
                <c:pt idx="4075">
                  <c:v>299.59956</c:v>
                </c:pt>
                <c:pt idx="4076">
                  <c:v>299.61909000000003</c:v>
                </c:pt>
                <c:pt idx="4077">
                  <c:v>299.63862</c:v>
                </c:pt>
                <c:pt idx="4078">
                  <c:v>299.65814999999998</c:v>
                </c:pt>
                <c:pt idx="4079">
                  <c:v>299.67768999999998</c:v>
                </c:pt>
                <c:pt idx="4080">
                  <c:v>299.69722000000002</c:v>
                </c:pt>
                <c:pt idx="4081">
                  <c:v>299.71677</c:v>
                </c:pt>
                <c:pt idx="4082">
                  <c:v>299.73630000000003</c:v>
                </c:pt>
                <c:pt idx="4083">
                  <c:v>299.75583</c:v>
                </c:pt>
                <c:pt idx="4084">
                  <c:v>299.77537000000001</c:v>
                </c:pt>
                <c:pt idx="4085">
                  <c:v>299.79489999999998</c:v>
                </c:pt>
                <c:pt idx="4086">
                  <c:v>299.81443000000002</c:v>
                </c:pt>
                <c:pt idx="4087">
                  <c:v>299.83395999999999</c:v>
                </c:pt>
                <c:pt idx="4088">
                  <c:v>299.85349000000002</c:v>
                </c:pt>
                <c:pt idx="4089">
                  <c:v>299.87302</c:v>
                </c:pt>
                <c:pt idx="4090">
                  <c:v>299.89255000000003</c:v>
                </c:pt>
                <c:pt idx="4091">
                  <c:v>299.91210999999998</c:v>
                </c:pt>
                <c:pt idx="4092">
                  <c:v>299.93164000000002</c:v>
                </c:pt>
                <c:pt idx="4093">
                  <c:v>299.95116999999999</c:v>
                </c:pt>
                <c:pt idx="4094">
                  <c:v>299.97070000000002</c:v>
                </c:pt>
                <c:pt idx="4095">
                  <c:v>299.99023</c:v>
                </c:pt>
                <c:pt idx="4096">
                  <c:v>300.00977</c:v>
                </c:pt>
                <c:pt idx="4097">
                  <c:v>300.02929999999998</c:v>
                </c:pt>
                <c:pt idx="4098">
                  <c:v>300.04883000000001</c:v>
                </c:pt>
                <c:pt idx="4099">
                  <c:v>300.06835999999998</c:v>
                </c:pt>
                <c:pt idx="4100">
                  <c:v>300.08789000000002</c:v>
                </c:pt>
                <c:pt idx="4101">
                  <c:v>300.10744999999997</c:v>
                </c:pt>
                <c:pt idx="4102">
                  <c:v>300.12698</c:v>
                </c:pt>
                <c:pt idx="4103">
                  <c:v>300.14650999999998</c:v>
                </c:pt>
                <c:pt idx="4104">
                  <c:v>300.16604000000001</c:v>
                </c:pt>
                <c:pt idx="4105">
                  <c:v>300.18556999999998</c:v>
                </c:pt>
                <c:pt idx="4106">
                  <c:v>300.20510000000002</c:v>
                </c:pt>
                <c:pt idx="4107">
                  <c:v>300.22462999999999</c:v>
                </c:pt>
                <c:pt idx="4108">
                  <c:v>300.24417</c:v>
                </c:pt>
                <c:pt idx="4109">
                  <c:v>300.26369999999997</c:v>
                </c:pt>
                <c:pt idx="4110">
                  <c:v>300.28323</c:v>
                </c:pt>
                <c:pt idx="4111">
                  <c:v>300.30277999999998</c:v>
                </c:pt>
                <c:pt idx="4112">
                  <c:v>300.32231000000002</c:v>
                </c:pt>
                <c:pt idx="4113">
                  <c:v>300.34185000000002</c:v>
                </c:pt>
                <c:pt idx="4114">
                  <c:v>300.36138</c:v>
                </c:pt>
                <c:pt idx="4115">
                  <c:v>300.38090999999997</c:v>
                </c:pt>
                <c:pt idx="4116">
                  <c:v>300.40044</c:v>
                </c:pt>
                <c:pt idx="4117">
                  <c:v>300.41996999999998</c:v>
                </c:pt>
                <c:pt idx="4118">
                  <c:v>300.43950000000001</c:v>
                </c:pt>
                <c:pt idx="4119">
                  <c:v>300.45902999999998</c:v>
                </c:pt>
                <c:pt idx="4120">
                  <c:v>300.47856000000002</c:v>
                </c:pt>
                <c:pt idx="4121">
                  <c:v>300.49810000000002</c:v>
                </c:pt>
                <c:pt idx="4122">
                  <c:v>300.51765</c:v>
                </c:pt>
                <c:pt idx="4123">
                  <c:v>300.53717999999998</c:v>
                </c:pt>
                <c:pt idx="4124">
                  <c:v>300.55671000000001</c:v>
                </c:pt>
                <c:pt idx="4125">
                  <c:v>300.57625000000002</c:v>
                </c:pt>
                <c:pt idx="4126">
                  <c:v>300.59577999999999</c:v>
                </c:pt>
                <c:pt idx="4127">
                  <c:v>300.61531000000002</c:v>
                </c:pt>
                <c:pt idx="4128">
                  <c:v>300.63484</c:v>
                </c:pt>
                <c:pt idx="4129">
                  <c:v>300.65436999999997</c:v>
                </c:pt>
                <c:pt idx="4130">
                  <c:v>300.6739</c:v>
                </c:pt>
                <c:pt idx="4131">
                  <c:v>300.69342999999998</c:v>
                </c:pt>
                <c:pt idx="4132">
                  <c:v>300.71298999999999</c:v>
                </c:pt>
                <c:pt idx="4133">
                  <c:v>300.73252000000002</c:v>
                </c:pt>
                <c:pt idx="4134">
                  <c:v>300.75205</c:v>
                </c:pt>
                <c:pt idx="4135">
                  <c:v>300.77157999999997</c:v>
                </c:pt>
                <c:pt idx="4136">
                  <c:v>300.79111</c:v>
                </c:pt>
                <c:pt idx="4137">
                  <c:v>300.81063999999998</c:v>
                </c:pt>
                <c:pt idx="4138">
                  <c:v>300.83017999999998</c:v>
                </c:pt>
                <c:pt idx="4139">
                  <c:v>300.84971000000002</c:v>
                </c:pt>
                <c:pt idx="4140">
                  <c:v>300.86923999999999</c:v>
                </c:pt>
                <c:pt idx="4141">
                  <c:v>300.88877000000002</c:v>
                </c:pt>
                <c:pt idx="4142">
                  <c:v>300.90832999999998</c:v>
                </c:pt>
                <c:pt idx="4143">
                  <c:v>300.92786000000001</c:v>
                </c:pt>
                <c:pt idx="4144">
                  <c:v>300.94738999999998</c:v>
                </c:pt>
                <c:pt idx="4145">
                  <c:v>300.96692000000002</c:v>
                </c:pt>
                <c:pt idx="4146">
                  <c:v>300.98644999999999</c:v>
                </c:pt>
                <c:pt idx="4147">
                  <c:v>301.00598000000002</c:v>
                </c:pt>
                <c:pt idx="4148">
                  <c:v>301.02551</c:v>
                </c:pt>
                <c:pt idx="4149">
                  <c:v>301.04503999999997</c:v>
                </c:pt>
                <c:pt idx="4150">
                  <c:v>301.06457999999998</c:v>
                </c:pt>
                <c:pt idx="4151">
                  <c:v>301.08411000000001</c:v>
                </c:pt>
                <c:pt idx="4152">
                  <c:v>301.10365999999999</c:v>
                </c:pt>
                <c:pt idx="4153">
                  <c:v>301.12319000000002</c:v>
                </c:pt>
                <c:pt idx="4154">
                  <c:v>301.14272</c:v>
                </c:pt>
                <c:pt idx="4155">
                  <c:v>301.16226</c:v>
                </c:pt>
                <c:pt idx="4156">
                  <c:v>301.18178999999998</c:v>
                </c:pt>
                <c:pt idx="4157">
                  <c:v>301.20132000000001</c:v>
                </c:pt>
                <c:pt idx="4158">
                  <c:v>301.22084999999998</c:v>
                </c:pt>
                <c:pt idx="4159">
                  <c:v>301.24038000000002</c:v>
                </c:pt>
                <c:pt idx="4160">
                  <c:v>301.25990999999999</c:v>
                </c:pt>
                <c:pt idx="4161">
                  <c:v>301.27944000000002</c:v>
                </c:pt>
                <c:pt idx="4162">
                  <c:v>301.29897</c:v>
                </c:pt>
                <c:pt idx="4163">
                  <c:v>301.31853000000001</c:v>
                </c:pt>
                <c:pt idx="4164">
                  <c:v>301.33805999999998</c:v>
                </c:pt>
                <c:pt idx="4165">
                  <c:v>301.35759000000002</c:v>
                </c:pt>
                <c:pt idx="4166">
                  <c:v>301.37711999999999</c:v>
                </c:pt>
                <c:pt idx="4167">
                  <c:v>301.39666</c:v>
                </c:pt>
                <c:pt idx="4168">
                  <c:v>301.41618999999997</c:v>
                </c:pt>
                <c:pt idx="4169">
                  <c:v>301.43572</c:v>
                </c:pt>
                <c:pt idx="4170">
                  <c:v>301.45524999999998</c:v>
                </c:pt>
                <c:pt idx="4171">
                  <c:v>301.47478000000001</c:v>
                </c:pt>
                <c:pt idx="4172">
                  <c:v>301.49430999999998</c:v>
                </c:pt>
                <c:pt idx="4173">
                  <c:v>301.51387</c:v>
                </c:pt>
                <c:pt idx="4174">
                  <c:v>301.53339999999997</c:v>
                </c:pt>
                <c:pt idx="4175">
                  <c:v>301.55293</c:v>
                </c:pt>
                <c:pt idx="4176">
                  <c:v>301.57245999999998</c:v>
                </c:pt>
                <c:pt idx="4177">
                  <c:v>301.59199000000001</c:v>
                </c:pt>
                <c:pt idx="4178">
                  <c:v>301.61151999999998</c:v>
                </c:pt>
                <c:pt idx="4179">
                  <c:v>301.63105000000002</c:v>
                </c:pt>
                <c:pt idx="4180">
                  <c:v>301.65059000000002</c:v>
                </c:pt>
                <c:pt idx="4181">
                  <c:v>301.67012</c:v>
                </c:pt>
                <c:pt idx="4182">
                  <c:v>301.68964999999997</c:v>
                </c:pt>
                <c:pt idx="4183">
                  <c:v>301.70920000000001</c:v>
                </c:pt>
                <c:pt idx="4184">
                  <c:v>301.72874000000002</c:v>
                </c:pt>
                <c:pt idx="4185">
                  <c:v>301.74826999999999</c:v>
                </c:pt>
                <c:pt idx="4186">
                  <c:v>301.76780000000002</c:v>
                </c:pt>
                <c:pt idx="4187">
                  <c:v>301.78733</c:v>
                </c:pt>
                <c:pt idx="4188">
                  <c:v>301.80685999999997</c:v>
                </c:pt>
                <c:pt idx="4189">
                  <c:v>301.82639</c:v>
                </c:pt>
                <c:pt idx="4190">
                  <c:v>301.84591999999998</c:v>
                </c:pt>
                <c:pt idx="4191">
                  <c:v>301.86545000000001</c:v>
                </c:pt>
                <c:pt idx="4192">
                  <c:v>301.88499000000002</c:v>
                </c:pt>
                <c:pt idx="4193">
                  <c:v>301.90454</c:v>
                </c:pt>
                <c:pt idx="4194">
                  <c:v>301.92406999999997</c:v>
                </c:pt>
                <c:pt idx="4195">
                  <c:v>301.9436</c:v>
                </c:pt>
                <c:pt idx="4196">
                  <c:v>301.96312999999998</c:v>
                </c:pt>
                <c:pt idx="4197">
                  <c:v>301.98266999999998</c:v>
                </c:pt>
                <c:pt idx="4198">
                  <c:v>302.00220000000002</c:v>
                </c:pt>
                <c:pt idx="4199">
                  <c:v>302.02172999999999</c:v>
                </c:pt>
                <c:pt idx="4200">
                  <c:v>302.04126000000002</c:v>
                </c:pt>
                <c:pt idx="4201">
                  <c:v>302.06079</c:v>
                </c:pt>
                <c:pt idx="4202">
                  <c:v>302.08031999999997</c:v>
                </c:pt>
                <c:pt idx="4203">
                  <c:v>302.09985</c:v>
                </c:pt>
                <c:pt idx="4204">
                  <c:v>302.11941000000002</c:v>
                </c:pt>
                <c:pt idx="4205">
                  <c:v>302.13893999999999</c:v>
                </c:pt>
                <c:pt idx="4206">
                  <c:v>302.15847000000002</c:v>
                </c:pt>
                <c:pt idx="4207">
                  <c:v>302.178</c:v>
                </c:pt>
                <c:pt idx="4208">
                  <c:v>302.19752999999997</c:v>
                </c:pt>
                <c:pt idx="4209">
                  <c:v>302.21706999999998</c:v>
                </c:pt>
                <c:pt idx="4210">
                  <c:v>302.23660000000001</c:v>
                </c:pt>
                <c:pt idx="4211">
                  <c:v>302.25612999999998</c:v>
                </c:pt>
                <c:pt idx="4212">
                  <c:v>302.27566000000002</c:v>
                </c:pt>
                <c:pt idx="4213">
                  <c:v>302.29518999999999</c:v>
                </c:pt>
                <c:pt idx="4214">
                  <c:v>302.31475</c:v>
                </c:pt>
                <c:pt idx="4215">
                  <c:v>302.33427999999998</c:v>
                </c:pt>
                <c:pt idx="4216">
                  <c:v>302.35381000000001</c:v>
                </c:pt>
                <c:pt idx="4217">
                  <c:v>302.37333999999998</c:v>
                </c:pt>
                <c:pt idx="4218">
                  <c:v>302.39287000000002</c:v>
                </c:pt>
                <c:pt idx="4219">
                  <c:v>302.41239999999999</c:v>
                </c:pt>
                <c:pt idx="4220">
                  <c:v>302.43193000000002</c:v>
                </c:pt>
                <c:pt idx="4221">
                  <c:v>302.45146</c:v>
                </c:pt>
                <c:pt idx="4222">
                  <c:v>302.471</c:v>
                </c:pt>
                <c:pt idx="4223">
                  <c:v>302.49052999999998</c:v>
                </c:pt>
                <c:pt idx="4224">
                  <c:v>302.51008000000002</c:v>
                </c:pt>
                <c:pt idx="4225">
                  <c:v>302.52960999999999</c:v>
                </c:pt>
                <c:pt idx="4226">
                  <c:v>302.54915</c:v>
                </c:pt>
                <c:pt idx="4227">
                  <c:v>302.56867999999997</c:v>
                </c:pt>
                <c:pt idx="4228">
                  <c:v>302.58821</c:v>
                </c:pt>
                <c:pt idx="4229">
                  <c:v>302.60773999999998</c:v>
                </c:pt>
                <c:pt idx="4230">
                  <c:v>302.62727000000001</c:v>
                </c:pt>
                <c:pt idx="4231">
                  <c:v>302.64679999999998</c:v>
                </c:pt>
                <c:pt idx="4232">
                  <c:v>302.66633000000002</c:v>
                </c:pt>
                <c:pt idx="4233">
                  <c:v>302.68585999999999</c:v>
                </c:pt>
                <c:pt idx="4234">
                  <c:v>302.70542</c:v>
                </c:pt>
                <c:pt idx="4235">
                  <c:v>302.72494999999998</c:v>
                </c:pt>
                <c:pt idx="4236">
                  <c:v>302.74448000000001</c:v>
                </c:pt>
                <c:pt idx="4237">
                  <c:v>302.76400999999998</c:v>
                </c:pt>
                <c:pt idx="4238">
                  <c:v>302.78354000000002</c:v>
                </c:pt>
                <c:pt idx="4239">
                  <c:v>302.80308000000002</c:v>
                </c:pt>
                <c:pt idx="4240">
                  <c:v>302.82261</c:v>
                </c:pt>
                <c:pt idx="4241">
                  <c:v>302.84213999999997</c:v>
                </c:pt>
                <c:pt idx="4242">
                  <c:v>302.86167</c:v>
                </c:pt>
                <c:pt idx="4243">
                  <c:v>302.88119999999998</c:v>
                </c:pt>
                <c:pt idx="4244">
                  <c:v>302.90075999999999</c:v>
                </c:pt>
                <c:pt idx="4245">
                  <c:v>302.92029000000002</c:v>
                </c:pt>
                <c:pt idx="4246">
                  <c:v>302.93982</c:v>
                </c:pt>
                <c:pt idx="4247">
                  <c:v>302.95934999999997</c:v>
                </c:pt>
                <c:pt idx="4248">
                  <c:v>302.97888</c:v>
                </c:pt>
                <c:pt idx="4249">
                  <c:v>302.99840999999998</c:v>
                </c:pt>
                <c:pt idx="4250">
                  <c:v>303.01794000000001</c:v>
                </c:pt>
                <c:pt idx="4251">
                  <c:v>303.03748000000002</c:v>
                </c:pt>
                <c:pt idx="4252">
                  <c:v>303.05700999999999</c:v>
                </c:pt>
                <c:pt idx="4253">
                  <c:v>303.07654000000002</c:v>
                </c:pt>
                <c:pt idx="4254">
                  <c:v>303.09607</c:v>
                </c:pt>
                <c:pt idx="4255">
                  <c:v>303.11563000000001</c:v>
                </c:pt>
                <c:pt idx="4256">
                  <c:v>303.13515999999998</c:v>
                </c:pt>
                <c:pt idx="4257">
                  <c:v>303.15469000000002</c:v>
                </c:pt>
                <c:pt idx="4258">
                  <c:v>303.17421999999999</c:v>
                </c:pt>
                <c:pt idx="4259">
                  <c:v>303.19375000000002</c:v>
                </c:pt>
                <c:pt idx="4260">
                  <c:v>303.21328</c:v>
                </c:pt>
                <c:pt idx="4261">
                  <c:v>303.23280999999997</c:v>
                </c:pt>
                <c:pt idx="4262">
                  <c:v>303.25234</c:v>
                </c:pt>
                <c:pt idx="4263">
                  <c:v>303.27188000000001</c:v>
                </c:pt>
                <c:pt idx="4264">
                  <c:v>303.29140999999998</c:v>
                </c:pt>
                <c:pt idx="4265">
                  <c:v>303.31096000000002</c:v>
                </c:pt>
                <c:pt idx="4266">
                  <c:v>303.33049</c:v>
                </c:pt>
                <c:pt idx="4267">
                  <c:v>303.35001999999997</c:v>
                </c:pt>
                <c:pt idx="4268">
                  <c:v>303.36955999999998</c:v>
                </c:pt>
                <c:pt idx="4269">
                  <c:v>303.38909000000001</c:v>
                </c:pt>
                <c:pt idx="4270">
                  <c:v>303.40861999999998</c:v>
                </c:pt>
                <c:pt idx="4271">
                  <c:v>303.42815000000002</c:v>
                </c:pt>
                <c:pt idx="4272">
                  <c:v>303.44767999999999</c:v>
                </c:pt>
                <c:pt idx="4273">
                  <c:v>303.46721000000002</c:v>
                </c:pt>
                <c:pt idx="4274">
                  <c:v>303.48674</c:v>
                </c:pt>
                <c:pt idx="4275">
                  <c:v>303.50630000000001</c:v>
                </c:pt>
                <c:pt idx="4276">
                  <c:v>303.52582999999998</c:v>
                </c:pt>
                <c:pt idx="4277">
                  <c:v>303.54536000000002</c:v>
                </c:pt>
                <c:pt idx="4278">
                  <c:v>303.56488999999999</c:v>
                </c:pt>
                <c:pt idx="4279">
                  <c:v>303.58442000000002</c:v>
                </c:pt>
                <c:pt idx="4280">
                  <c:v>303.60395999999997</c:v>
                </c:pt>
                <c:pt idx="4281">
                  <c:v>303.62349</c:v>
                </c:pt>
                <c:pt idx="4282">
                  <c:v>303.64301999999998</c:v>
                </c:pt>
                <c:pt idx="4283">
                  <c:v>303.66255000000001</c:v>
                </c:pt>
                <c:pt idx="4284">
                  <c:v>303.68207999999998</c:v>
                </c:pt>
                <c:pt idx="4285">
                  <c:v>303.70164</c:v>
                </c:pt>
                <c:pt idx="4286">
                  <c:v>303.72116999999997</c:v>
                </c:pt>
                <c:pt idx="4287">
                  <c:v>303.7407</c:v>
                </c:pt>
                <c:pt idx="4288">
                  <c:v>303.76022999999998</c:v>
                </c:pt>
                <c:pt idx="4289">
                  <c:v>303.77976000000001</c:v>
                </c:pt>
                <c:pt idx="4290">
                  <c:v>303.79928999999998</c:v>
                </c:pt>
                <c:pt idx="4291">
                  <c:v>303.81882000000002</c:v>
                </c:pt>
                <c:pt idx="4292">
                  <c:v>303.83834999999999</c:v>
                </c:pt>
                <c:pt idx="4293">
                  <c:v>303.85789</c:v>
                </c:pt>
                <c:pt idx="4294">
                  <c:v>303.87741999999997</c:v>
                </c:pt>
                <c:pt idx="4295">
                  <c:v>303.89695</c:v>
                </c:pt>
                <c:pt idx="4296">
                  <c:v>303.91649999999998</c:v>
                </c:pt>
                <c:pt idx="4297">
                  <c:v>303.93603999999999</c:v>
                </c:pt>
                <c:pt idx="4298">
                  <c:v>303.95557000000002</c:v>
                </c:pt>
                <c:pt idx="4299">
                  <c:v>303.9751</c:v>
                </c:pt>
                <c:pt idx="4300">
                  <c:v>303.99462999999997</c:v>
                </c:pt>
                <c:pt idx="4301">
                  <c:v>304.01416</c:v>
                </c:pt>
                <c:pt idx="4302">
                  <c:v>304.03368999999998</c:v>
                </c:pt>
                <c:pt idx="4303">
                  <c:v>304.05322000000001</c:v>
                </c:pt>
                <c:pt idx="4304">
                  <c:v>304.07274999999998</c:v>
                </c:pt>
                <c:pt idx="4305">
                  <c:v>304.09228999999999</c:v>
                </c:pt>
                <c:pt idx="4306">
                  <c:v>304.11183999999997</c:v>
                </c:pt>
                <c:pt idx="4307">
                  <c:v>304.13137</c:v>
                </c:pt>
                <c:pt idx="4308">
                  <c:v>304.15089999999998</c:v>
                </c:pt>
                <c:pt idx="4309">
                  <c:v>304.17043000000001</c:v>
                </c:pt>
                <c:pt idx="4310">
                  <c:v>304.18997000000002</c:v>
                </c:pt>
                <c:pt idx="4311">
                  <c:v>304.20949999999999</c:v>
                </c:pt>
                <c:pt idx="4312">
                  <c:v>304.22903000000002</c:v>
                </c:pt>
                <c:pt idx="4313">
                  <c:v>304.24856</c:v>
                </c:pt>
                <c:pt idx="4314">
                  <c:v>304.26808999999997</c:v>
                </c:pt>
                <c:pt idx="4315">
                  <c:v>304.28762</c:v>
                </c:pt>
                <c:pt idx="4316">
                  <c:v>304.30718000000002</c:v>
                </c:pt>
                <c:pt idx="4317">
                  <c:v>304.32670999999999</c:v>
                </c:pt>
                <c:pt idx="4318">
                  <c:v>304.34624000000002</c:v>
                </c:pt>
                <c:pt idx="4319">
                  <c:v>304.36577</c:v>
                </c:pt>
                <c:pt idx="4320">
                  <c:v>304.38529999999997</c:v>
                </c:pt>
                <c:pt idx="4321">
                  <c:v>304.40483</c:v>
                </c:pt>
                <c:pt idx="4322">
                  <c:v>304.42437000000001</c:v>
                </c:pt>
                <c:pt idx="4323">
                  <c:v>304.44389999999999</c:v>
                </c:pt>
                <c:pt idx="4324">
                  <c:v>304.46343000000002</c:v>
                </c:pt>
                <c:pt idx="4325">
                  <c:v>304.48295999999999</c:v>
                </c:pt>
                <c:pt idx="4326">
                  <c:v>304.50250999999997</c:v>
                </c:pt>
                <c:pt idx="4327">
                  <c:v>304.52204999999998</c:v>
                </c:pt>
                <c:pt idx="4328">
                  <c:v>304.54158000000001</c:v>
                </c:pt>
                <c:pt idx="4329">
                  <c:v>304.56110999999999</c:v>
                </c:pt>
                <c:pt idx="4330">
                  <c:v>304.58064000000002</c:v>
                </c:pt>
                <c:pt idx="4331">
                  <c:v>304.60016999999999</c:v>
                </c:pt>
                <c:pt idx="4332">
                  <c:v>304.61970000000002</c:v>
                </c:pt>
                <c:pt idx="4333">
                  <c:v>304.63923</c:v>
                </c:pt>
                <c:pt idx="4334">
                  <c:v>304.65875999999997</c:v>
                </c:pt>
                <c:pt idx="4335">
                  <c:v>304.67829999999998</c:v>
                </c:pt>
                <c:pt idx="4336">
                  <c:v>304.69783000000001</c:v>
                </c:pt>
                <c:pt idx="4337">
                  <c:v>304.71737999999999</c:v>
                </c:pt>
                <c:pt idx="4338">
                  <c:v>304.73691000000002</c:v>
                </c:pt>
                <c:pt idx="4339">
                  <c:v>304.75644999999997</c:v>
                </c:pt>
                <c:pt idx="4340">
                  <c:v>304.77598</c:v>
                </c:pt>
                <c:pt idx="4341">
                  <c:v>304.79550999999998</c:v>
                </c:pt>
                <c:pt idx="4342">
                  <c:v>304.81504000000001</c:v>
                </c:pt>
                <c:pt idx="4343">
                  <c:v>304.83456999999999</c:v>
                </c:pt>
                <c:pt idx="4344">
                  <c:v>304.85410000000002</c:v>
                </c:pt>
                <c:pt idx="4345">
                  <c:v>304.87362999999999</c:v>
                </c:pt>
                <c:pt idx="4346">
                  <c:v>304.89316000000002</c:v>
                </c:pt>
                <c:pt idx="4347">
                  <c:v>304.91271999999998</c:v>
                </c:pt>
                <c:pt idx="4348">
                  <c:v>304.93225000000001</c:v>
                </c:pt>
                <c:pt idx="4349">
                  <c:v>304.95177999999999</c:v>
                </c:pt>
                <c:pt idx="4350">
                  <c:v>304.97131000000002</c:v>
                </c:pt>
                <c:pt idx="4351">
                  <c:v>304.99083999999999</c:v>
                </c:pt>
                <c:pt idx="4352">
                  <c:v>305.01038</c:v>
                </c:pt>
                <c:pt idx="4353">
                  <c:v>305.02990999999997</c:v>
                </c:pt>
                <c:pt idx="4354">
                  <c:v>305.04944</c:v>
                </c:pt>
                <c:pt idx="4355">
                  <c:v>305.06896999999998</c:v>
                </c:pt>
                <c:pt idx="4356">
                  <c:v>305.08850000000001</c:v>
                </c:pt>
                <c:pt idx="4357">
                  <c:v>305.10806000000002</c:v>
                </c:pt>
                <c:pt idx="4358">
                  <c:v>305.12759</c:v>
                </c:pt>
                <c:pt idx="4359">
                  <c:v>305.14711999999997</c:v>
                </c:pt>
                <c:pt idx="4360">
                  <c:v>305.16665</c:v>
                </c:pt>
                <c:pt idx="4361">
                  <c:v>305.18617999999998</c:v>
                </c:pt>
                <c:pt idx="4362">
                  <c:v>305.20571000000001</c:v>
                </c:pt>
                <c:pt idx="4363">
                  <c:v>305.22523999999999</c:v>
                </c:pt>
                <c:pt idx="4364">
                  <c:v>305.24477999999999</c:v>
                </c:pt>
                <c:pt idx="4365">
                  <c:v>305.26431000000002</c:v>
                </c:pt>
                <c:pt idx="4366">
                  <c:v>305.28384</c:v>
                </c:pt>
                <c:pt idx="4367">
                  <c:v>305.30338999999998</c:v>
                </c:pt>
                <c:pt idx="4368">
                  <c:v>305.32292000000001</c:v>
                </c:pt>
                <c:pt idx="4369">
                  <c:v>305.34246000000002</c:v>
                </c:pt>
                <c:pt idx="4370">
                  <c:v>305.36198999999999</c:v>
                </c:pt>
                <c:pt idx="4371">
                  <c:v>305.38152000000002</c:v>
                </c:pt>
                <c:pt idx="4372">
                  <c:v>305.40105</c:v>
                </c:pt>
                <c:pt idx="4373">
                  <c:v>305.42057999999997</c:v>
                </c:pt>
                <c:pt idx="4374">
                  <c:v>305.44011</c:v>
                </c:pt>
                <c:pt idx="4375">
                  <c:v>305.45963999999998</c:v>
                </c:pt>
                <c:pt idx="4376">
                  <c:v>305.47917000000001</c:v>
                </c:pt>
                <c:pt idx="4377">
                  <c:v>305.49871000000002</c:v>
                </c:pt>
                <c:pt idx="4378">
                  <c:v>305.51826</c:v>
                </c:pt>
                <c:pt idx="4379">
                  <c:v>305.53778999999997</c:v>
                </c:pt>
                <c:pt idx="4380">
                  <c:v>305.55732</c:v>
                </c:pt>
                <c:pt idx="4381">
                  <c:v>305.57686000000001</c:v>
                </c:pt>
                <c:pt idx="4382">
                  <c:v>305.59638999999999</c:v>
                </c:pt>
                <c:pt idx="4383">
                  <c:v>305.61592000000002</c:v>
                </c:pt>
                <c:pt idx="4384">
                  <c:v>305.63544999999999</c:v>
                </c:pt>
                <c:pt idx="4385">
                  <c:v>305.65498000000002</c:v>
                </c:pt>
                <c:pt idx="4386">
                  <c:v>305.67451</c:v>
                </c:pt>
                <c:pt idx="4387">
                  <c:v>305.69403999999997</c:v>
                </c:pt>
                <c:pt idx="4388">
                  <c:v>305.71359999999999</c:v>
                </c:pt>
                <c:pt idx="4389">
                  <c:v>305.73313000000002</c:v>
                </c:pt>
                <c:pt idx="4390">
                  <c:v>305.75265999999999</c:v>
                </c:pt>
                <c:pt idx="4391">
                  <c:v>305.77219000000002</c:v>
                </c:pt>
                <c:pt idx="4392">
                  <c:v>305.79172</c:v>
                </c:pt>
                <c:pt idx="4393">
                  <c:v>305.81124999999997</c:v>
                </c:pt>
                <c:pt idx="4394">
                  <c:v>305.83078999999998</c:v>
                </c:pt>
                <c:pt idx="4395">
                  <c:v>305.85032000000001</c:v>
                </c:pt>
                <c:pt idx="4396">
                  <c:v>305.86984999999999</c:v>
                </c:pt>
                <c:pt idx="4397">
                  <c:v>305.88938000000002</c:v>
                </c:pt>
                <c:pt idx="4398">
                  <c:v>305.90893999999997</c:v>
                </c:pt>
                <c:pt idx="4399">
                  <c:v>305.92847</c:v>
                </c:pt>
                <c:pt idx="4400">
                  <c:v>305.94799999999998</c:v>
                </c:pt>
                <c:pt idx="4401">
                  <c:v>305.96753000000001</c:v>
                </c:pt>
                <c:pt idx="4402">
                  <c:v>305.98705999999999</c:v>
                </c:pt>
                <c:pt idx="4403">
                  <c:v>306.00659000000002</c:v>
                </c:pt>
                <c:pt idx="4404">
                  <c:v>306.02611999999999</c:v>
                </c:pt>
                <c:pt idx="4405">
                  <c:v>306.04565000000002</c:v>
                </c:pt>
                <c:pt idx="4406">
                  <c:v>306.06518999999997</c:v>
                </c:pt>
                <c:pt idx="4407">
                  <c:v>306.08472</c:v>
                </c:pt>
                <c:pt idx="4408">
                  <c:v>306.10426999999999</c:v>
                </c:pt>
                <c:pt idx="4409">
                  <c:v>306.12380000000002</c:v>
                </c:pt>
                <c:pt idx="4410">
                  <c:v>306.14332999999999</c:v>
                </c:pt>
                <c:pt idx="4411">
                  <c:v>306.16287</c:v>
                </c:pt>
                <c:pt idx="4412">
                  <c:v>306.18239999999997</c:v>
                </c:pt>
                <c:pt idx="4413">
                  <c:v>306.20193</c:v>
                </c:pt>
                <c:pt idx="4414">
                  <c:v>306.22145999999998</c:v>
                </c:pt>
                <c:pt idx="4415">
                  <c:v>306.24099000000001</c:v>
                </c:pt>
                <c:pt idx="4416">
                  <c:v>306.26051999999999</c:v>
                </c:pt>
                <c:pt idx="4417">
                  <c:v>306.28005000000002</c:v>
                </c:pt>
                <c:pt idx="4418">
                  <c:v>306.29957999999999</c:v>
                </c:pt>
                <c:pt idx="4419">
                  <c:v>306.31914</c:v>
                </c:pt>
                <c:pt idx="4420">
                  <c:v>306.33866999999998</c:v>
                </c:pt>
                <c:pt idx="4421">
                  <c:v>306.35820000000001</c:v>
                </c:pt>
                <c:pt idx="4422">
                  <c:v>306.37772999999999</c:v>
                </c:pt>
                <c:pt idx="4423">
                  <c:v>306.39726999999999</c:v>
                </c:pt>
                <c:pt idx="4424">
                  <c:v>306.41680000000002</c:v>
                </c:pt>
                <c:pt idx="4425">
                  <c:v>306.43633</c:v>
                </c:pt>
                <c:pt idx="4426">
                  <c:v>306.45585999999997</c:v>
                </c:pt>
                <c:pt idx="4427">
                  <c:v>306.47539</c:v>
                </c:pt>
                <c:pt idx="4428">
                  <c:v>306.49491999999998</c:v>
                </c:pt>
                <c:pt idx="4429">
                  <c:v>306.51447999999999</c:v>
                </c:pt>
                <c:pt idx="4430">
                  <c:v>306.53401000000002</c:v>
                </c:pt>
                <c:pt idx="4431">
                  <c:v>306.55354</c:v>
                </c:pt>
                <c:pt idx="4432">
                  <c:v>306.57306999999997</c:v>
                </c:pt>
                <c:pt idx="4433">
                  <c:v>306.5926</c:v>
                </c:pt>
                <c:pt idx="4434">
                  <c:v>306.61212999999998</c:v>
                </c:pt>
                <c:pt idx="4435">
                  <c:v>306.63166999999999</c:v>
                </c:pt>
                <c:pt idx="4436">
                  <c:v>306.65120000000002</c:v>
                </c:pt>
                <c:pt idx="4437">
                  <c:v>306.67072999999999</c:v>
                </c:pt>
                <c:pt idx="4438">
                  <c:v>306.69026000000002</c:v>
                </c:pt>
                <c:pt idx="4439">
                  <c:v>306.70981</c:v>
                </c:pt>
                <c:pt idx="4440">
                  <c:v>306.72935000000001</c:v>
                </c:pt>
                <c:pt idx="4441">
                  <c:v>306.74887999999999</c:v>
                </c:pt>
                <c:pt idx="4442">
                  <c:v>306.76841000000002</c:v>
                </c:pt>
                <c:pt idx="4443">
                  <c:v>306.78793999999999</c:v>
                </c:pt>
                <c:pt idx="4444">
                  <c:v>306.80747000000002</c:v>
                </c:pt>
                <c:pt idx="4445">
                  <c:v>306.827</c:v>
                </c:pt>
                <c:pt idx="4446">
                  <c:v>306.84652999999997</c:v>
                </c:pt>
                <c:pt idx="4447">
                  <c:v>306.86606</c:v>
                </c:pt>
                <c:pt idx="4448">
                  <c:v>306.88560000000001</c:v>
                </c:pt>
                <c:pt idx="4449">
                  <c:v>306.90514999999999</c:v>
                </c:pt>
                <c:pt idx="4450">
                  <c:v>306.92468000000002</c:v>
                </c:pt>
                <c:pt idx="4451">
                  <c:v>306.94421</c:v>
                </c:pt>
                <c:pt idx="4452">
                  <c:v>306.96375</c:v>
                </c:pt>
                <c:pt idx="4453">
                  <c:v>306.98327999999998</c:v>
                </c:pt>
                <c:pt idx="4454">
                  <c:v>307.00281000000001</c:v>
                </c:pt>
                <c:pt idx="4455">
                  <c:v>307.02233999999999</c:v>
                </c:pt>
                <c:pt idx="4456">
                  <c:v>307.04187000000002</c:v>
                </c:pt>
                <c:pt idx="4457">
                  <c:v>307.06139999999999</c:v>
                </c:pt>
                <c:pt idx="4458">
                  <c:v>307.08093000000002</c:v>
                </c:pt>
                <c:pt idx="4459">
                  <c:v>307.10048999999998</c:v>
                </c:pt>
                <c:pt idx="4460">
                  <c:v>307.12002000000001</c:v>
                </c:pt>
                <c:pt idx="4461">
                  <c:v>307.13954999999999</c:v>
                </c:pt>
                <c:pt idx="4462">
                  <c:v>307.15908000000002</c:v>
                </c:pt>
                <c:pt idx="4463">
                  <c:v>307.17860999999999</c:v>
                </c:pt>
                <c:pt idx="4464">
                  <c:v>307.19814000000002</c:v>
                </c:pt>
                <c:pt idx="4465">
                  <c:v>307.21767999999997</c:v>
                </c:pt>
                <c:pt idx="4466">
                  <c:v>307.23721</c:v>
                </c:pt>
                <c:pt idx="4467">
                  <c:v>307.25673999999998</c:v>
                </c:pt>
                <c:pt idx="4468">
                  <c:v>307.27627000000001</c:v>
                </c:pt>
                <c:pt idx="4469">
                  <c:v>307.29579999999999</c:v>
                </c:pt>
                <c:pt idx="4470">
                  <c:v>307.31536</c:v>
                </c:pt>
                <c:pt idx="4471">
                  <c:v>307.33488999999997</c:v>
                </c:pt>
                <c:pt idx="4472">
                  <c:v>307.35442</c:v>
                </c:pt>
                <c:pt idx="4473">
                  <c:v>307.37394999999998</c:v>
                </c:pt>
                <c:pt idx="4474">
                  <c:v>307.39348000000001</c:v>
                </c:pt>
                <c:pt idx="4475">
                  <c:v>307.41300999999999</c:v>
                </c:pt>
                <c:pt idx="4476">
                  <c:v>307.43254000000002</c:v>
                </c:pt>
                <c:pt idx="4477">
                  <c:v>307.45208000000002</c:v>
                </c:pt>
                <c:pt idx="4478">
                  <c:v>307.47161</c:v>
                </c:pt>
                <c:pt idx="4479">
                  <c:v>307.49113999999997</c:v>
                </c:pt>
                <c:pt idx="4480">
                  <c:v>307.51069000000001</c:v>
                </c:pt>
                <c:pt idx="4481">
                  <c:v>307.53021999999999</c:v>
                </c:pt>
                <c:pt idx="4482">
                  <c:v>307.54975999999999</c:v>
                </c:pt>
                <c:pt idx="4483">
                  <c:v>307.56929000000002</c:v>
                </c:pt>
                <c:pt idx="4484">
                  <c:v>307.58882</c:v>
                </c:pt>
                <c:pt idx="4485">
                  <c:v>307.60834999999997</c:v>
                </c:pt>
                <c:pt idx="4486">
                  <c:v>307.62788</c:v>
                </c:pt>
                <c:pt idx="4487">
                  <c:v>307.64740999999998</c:v>
                </c:pt>
                <c:pt idx="4488">
                  <c:v>307.66694000000001</c:v>
                </c:pt>
                <c:pt idx="4489">
                  <c:v>307.68646999999999</c:v>
                </c:pt>
                <c:pt idx="4490">
                  <c:v>307.70603</c:v>
                </c:pt>
                <c:pt idx="4491">
                  <c:v>307.72555999999997</c:v>
                </c:pt>
                <c:pt idx="4492">
                  <c:v>307.74509</c:v>
                </c:pt>
                <c:pt idx="4493">
                  <c:v>307.76461999999998</c:v>
                </c:pt>
                <c:pt idx="4494">
                  <c:v>307.78415999999999</c:v>
                </c:pt>
                <c:pt idx="4495">
                  <c:v>307.80369000000002</c:v>
                </c:pt>
                <c:pt idx="4496">
                  <c:v>307.82321999999999</c:v>
                </c:pt>
                <c:pt idx="4497">
                  <c:v>307.84275000000002</c:v>
                </c:pt>
                <c:pt idx="4498">
                  <c:v>307.86228</c:v>
                </c:pt>
                <c:pt idx="4499">
                  <c:v>307.88180999999997</c:v>
                </c:pt>
                <c:pt idx="4500">
                  <c:v>307.90136999999999</c:v>
                </c:pt>
                <c:pt idx="4501">
                  <c:v>307.92090000000002</c:v>
                </c:pt>
                <c:pt idx="4502">
                  <c:v>307.94042999999999</c:v>
                </c:pt>
                <c:pt idx="4503">
                  <c:v>307.95996000000002</c:v>
                </c:pt>
                <c:pt idx="4504">
                  <c:v>307.97949</c:v>
                </c:pt>
                <c:pt idx="4505">
                  <c:v>307.99901999999997</c:v>
                </c:pt>
                <c:pt idx="4506">
                  <c:v>308.01855</c:v>
                </c:pt>
                <c:pt idx="4507">
                  <c:v>308.03809000000001</c:v>
                </c:pt>
                <c:pt idx="4508">
                  <c:v>308.05761999999999</c:v>
                </c:pt>
                <c:pt idx="4509">
                  <c:v>308.07715000000002</c:v>
                </c:pt>
                <c:pt idx="4510">
                  <c:v>308.09667999999999</c:v>
                </c:pt>
                <c:pt idx="4511">
                  <c:v>308.11624</c:v>
                </c:pt>
                <c:pt idx="4512">
                  <c:v>308.13576999999998</c:v>
                </c:pt>
                <c:pt idx="4513">
                  <c:v>308.15530000000001</c:v>
                </c:pt>
                <c:pt idx="4514">
                  <c:v>308.17482999999999</c:v>
                </c:pt>
                <c:pt idx="4515">
                  <c:v>308.19436000000002</c:v>
                </c:pt>
                <c:pt idx="4516">
                  <c:v>308.21388999999999</c:v>
                </c:pt>
                <c:pt idx="4517">
                  <c:v>308.23342000000002</c:v>
                </c:pt>
                <c:pt idx="4518">
                  <c:v>308.25295</c:v>
                </c:pt>
                <c:pt idx="4519">
                  <c:v>308.27249</c:v>
                </c:pt>
                <c:pt idx="4520">
                  <c:v>308.29201999999998</c:v>
                </c:pt>
                <c:pt idx="4521">
                  <c:v>308.31157000000002</c:v>
                </c:pt>
                <c:pt idx="4522">
                  <c:v>308.33109999999999</c:v>
                </c:pt>
                <c:pt idx="4523">
                  <c:v>308.35063000000002</c:v>
                </c:pt>
                <c:pt idx="4524">
                  <c:v>308.37016999999997</c:v>
                </c:pt>
                <c:pt idx="4525">
                  <c:v>308.3897</c:v>
                </c:pt>
                <c:pt idx="4526">
                  <c:v>308.40922999999998</c:v>
                </c:pt>
                <c:pt idx="4527">
                  <c:v>308.42876000000001</c:v>
                </c:pt>
                <c:pt idx="4528">
                  <c:v>308.44828999999999</c:v>
                </c:pt>
                <c:pt idx="4529">
                  <c:v>308.46782000000002</c:v>
                </c:pt>
                <c:pt idx="4530">
                  <c:v>308.48734999999999</c:v>
                </c:pt>
                <c:pt idx="4531">
                  <c:v>308.50691</c:v>
                </c:pt>
                <c:pt idx="4532">
                  <c:v>308.52643999999998</c:v>
                </c:pt>
                <c:pt idx="4533">
                  <c:v>308.54597000000001</c:v>
                </c:pt>
                <c:pt idx="4534">
                  <c:v>308.56549999999999</c:v>
                </c:pt>
                <c:pt idx="4535">
                  <c:v>308.58503000000002</c:v>
                </c:pt>
                <c:pt idx="4536">
                  <c:v>308.60457000000002</c:v>
                </c:pt>
                <c:pt idx="4537">
                  <c:v>308.6241</c:v>
                </c:pt>
                <c:pt idx="4538">
                  <c:v>308.64362999999997</c:v>
                </c:pt>
                <c:pt idx="4539">
                  <c:v>308.66316</c:v>
                </c:pt>
                <c:pt idx="4540">
                  <c:v>308.68268999999998</c:v>
                </c:pt>
                <c:pt idx="4541">
                  <c:v>308.70224999999999</c:v>
                </c:pt>
                <c:pt idx="4542">
                  <c:v>308.72178000000002</c:v>
                </c:pt>
                <c:pt idx="4543">
                  <c:v>308.74131</c:v>
                </c:pt>
                <c:pt idx="4544">
                  <c:v>308.76083999999997</c:v>
                </c:pt>
                <c:pt idx="4545">
                  <c:v>308.78037</c:v>
                </c:pt>
                <c:pt idx="4546">
                  <c:v>308.79989999999998</c:v>
                </c:pt>
                <c:pt idx="4547">
                  <c:v>308.81943000000001</c:v>
                </c:pt>
                <c:pt idx="4548">
                  <c:v>308.83895999999999</c:v>
                </c:pt>
                <c:pt idx="4549">
                  <c:v>308.85849999999999</c:v>
                </c:pt>
                <c:pt idx="4550">
                  <c:v>308.87803000000002</c:v>
                </c:pt>
                <c:pt idx="4551">
                  <c:v>308.89756</c:v>
                </c:pt>
                <c:pt idx="4552">
                  <c:v>308.91710999999998</c:v>
                </c:pt>
                <c:pt idx="4553">
                  <c:v>308.93664999999999</c:v>
                </c:pt>
                <c:pt idx="4554">
                  <c:v>308.95618000000002</c:v>
                </c:pt>
                <c:pt idx="4555">
                  <c:v>308.97570999999999</c:v>
                </c:pt>
                <c:pt idx="4556">
                  <c:v>308.99524000000002</c:v>
                </c:pt>
                <c:pt idx="4557">
                  <c:v>309.01477</c:v>
                </c:pt>
                <c:pt idx="4558">
                  <c:v>309.03429999999997</c:v>
                </c:pt>
                <c:pt idx="4559">
                  <c:v>309.05383</c:v>
                </c:pt>
                <c:pt idx="4560">
                  <c:v>309.07335999999998</c:v>
                </c:pt>
                <c:pt idx="4561">
                  <c:v>309.09289999999999</c:v>
                </c:pt>
                <c:pt idx="4562">
                  <c:v>309.11245000000002</c:v>
                </c:pt>
                <c:pt idx="4563">
                  <c:v>309.13198</c:v>
                </c:pt>
                <c:pt idx="4564">
                  <c:v>309.15150999999997</c:v>
                </c:pt>
                <c:pt idx="4565">
                  <c:v>309.17104</c:v>
                </c:pt>
                <c:pt idx="4566">
                  <c:v>309.19058000000001</c:v>
                </c:pt>
                <c:pt idx="4567">
                  <c:v>309.21010999999999</c:v>
                </c:pt>
                <c:pt idx="4568">
                  <c:v>309.22964000000002</c:v>
                </c:pt>
                <c:pt idx="4569">
                  <c:v>309.24916999999999</c:v>
                </c:pt>
                <c:pt idx="4570">
                  <c:v>309.26870000000002</c:v>
                </c:pt>
                <c:pt idx="4571">
                  <c:v>309.28823</c:v>
                </c:pt>
                <c:pt idx="4572">
                  <c:v>309.30779000000001</c:v>
                </c:pt>
                <c:pt idx="4573">
                  <c:v>309.32731999999999</c:v>
                </c:pt>
                <c:pt idx="4574">
                  <c:v>309.34685000000002</c:v>
                </c:pt>
                <c:pt idx="4575">
                  <c:v>309.36637999999999</c:v>
                </c:pt>
                <c:pt idx="4576">
                  <c:v>309.38591000000002</c:v>
                </c:pt>
                <c:pt idx="4577">
                  <c:v>309.40544</c:v>
                </c:pt>
                <c:pt idx="4578">
                  <c:v>309.42498000000001</c:v>
                </c:pt>
                <c:pt idx="4579">
                  <c:v>309.44450999999998</c:v>
                </c:pt>
                <c:pt idx="4580">
                  <c:v>309.46404000000001</c:v>
                </c:pt>
                <c:pt idx="4581">
                  <c:v>309.48356999999999</c:v>
                </c:pt>
                <c:pt idx="4582">
                  <c:v>309.50313</c:v>
                </c:pt>
                <c:pt idx="4583">
                  <c:v>309.52265999999997</c:v>
                </c:pt>
                <c:pt idx="4584">
                  <c:v>309.54219000000001</c:v>
                </c:pt>
                <c:pt idx="4585">
                  <c:v>309.56171999999998</c:v>
                </c:pt>
                <c:pt idx="4586">
                  <c:v>309.58125000000001</c:v>
                </c:pt>
                <c:pt idx="4587">
                  <c:v>309.60077999999999</c:v>
                </c:pt>
                <c:pt idx="4588">
                  <c:v>309.62031000000002</c:v>
                </c:pt>
                <c:pt idx="4589">
                  <c:v>309.63983999999999</c:v>
                </c:pt>
                <c:pt idx="4590">
                  <c:v>309.65938</c:v>
                </c:pt>
                <c:pt idx="4591">
                  <c:v>309.67890999999997</c:v>
                </c:pt>
                <c:pt idx="4592">
                  <c:v>309.69844000000001</c:v>
                </c:pt>
                <c:pt idx="4593">
                  <c:v>309.71798999999999</c:v>
                </c:pt>
                <c:pt idx="4594">
                  <c:v>309.73752000000002</c:v>
                </c:pt>
                <c:pt idx="4595">
                  <c:v>309.75706000000002</c:v>
                </c:pt>
                <c:pt idx="4596">
                  <c:v>309.77659</c:v>
                </c:pt>
                <c:pt idx="4597">
                  <c:v>309.79611999999997</c:v>
                </c:pt>
                <c:pt idx="4598">
                  <c:v>309.81565000000001</c:v>
                </c:pt>
                <c:pt idx="4599">
                  <c:v>309.83517999999998</c:v>
                </c:pt>
                <c:pt idx="4600">
                  <c:v>309.85471000000001</c:v>
                </c:pt>
                <c:pt idx="4601">
                  <c:v>309.87423999999999</c:v>
                </c:pt>
                <c:pt idx="4602">
                  <c:v>309.89377000000002</c:v>
                </c:pt>
                <c:pt idx="4603">
                  <c:v>309.91332999999997</c:v>
                </c:pt>
                <c:pt idx="4604">
                  <c:v>309.93286000000001</c:v>
                </c:pt>
                <c:pt idx="4605">
                  <c:v>309.95238999999998</c:v>
                </c:pt>
                <c:pt idx="4606">
                  <c:v>309.97192000000001</c:v>
                </c:pt>
                <c:pt idx="4607">
                  <c:v>309.99146000000002</c:v>
                </c:pt>
                <c:pt idx="4608">
                  <c:v>310.01098999999999</c:v>
                </c:pt>
                <c:pt idx="4609">
                  <c:v>310.03052000000002</c:v>
                </c:pt>
                <c:pt idx="4610">
                  <c:v>310.05005</c:v>
                </c:pt>
                <c:pt idx="4611">
                  <c:v>310.06957999999997</c:v>
                </c:pt>
                <c:pt idx="4612">
                  <c:v>310.08911000000001</c:v>
                </c:pt>
                <c:pt idx="4613">
                  <c:v>310.10867000000002</c:v>
                </c:pt>
                <c:pt idx="4614">
                  <c:v>310.12819999999999</c:v>
                </c:pt>
                <c:pt idx="4615">
                  <c:v>310.14773000000002</c:v>
                </c:pt>
                <c:pt idx="4616">
                  <c:v>310.16726</c:v>
                </c:pt>
                <c:pt idx="4617">
                  <c:v>310.18678999999997</c:v>
                </c:pt>
                <c:pt idx="4618">
                  <c:v>310.20632000000001</c:v>
                </c:pt>
                <c:pt idx="4619">
                  <c:v>310.22584999999998</c:v>
                </c:pt>
                <c:pt idx="4620">
                  <c:v>310.24538999999999</c:v>
                </c:pt>
                <c:pt idx="4621">
                  <c:v>310.26492000000002</c:v>
                </c:pt>
                <c:pt idx="4622">
                  <c:v>310.28444999999999</c:v>
                </c:pt>
                <c:pt idx="4623">
                  <c:v>310.30399999999997</c:v>
                </c:pt>
                <c:pt idx="4624">
                  <c:v>310.32353999999998</c:v>
                </c:pt>
                <c:pt idx="4625">
                  <c:v>310.34307000000001</c:v>
                </c:pt>
                <c:pt idx="4626">
                  <c:v>310.36259999999999</c:v>
                </c:pt>
                <c:pt idx="4627">
                  <c:v>310.38213000000002</c:v>
                </c:pt>
                <c:pt idx="4628">
                  <c:v>310.40165999999999</c:v>
                </c:pt>
                <c:pt idx="4629">
                  <c:v>310.42119000000002</c:v>
                </c:pt>
                <c:pt idx="4630">
                  <c:v>310.44072</c:v>
                </c:pt>
                <c:pt idx="4631">
                  <c:v>310.46024999999997</c:v>
                </c:pt>
                <c:pt idx="4632">
                  <c:v>310.47978999999998</c:v>
                </c:pt>
                <c:pt idx="4633">
                  <c:v>310.49932000000001</c:v>
                </c:pt>
                <c:pt idx="4634">
                  <c:v>310.51886999999999</c:v>
                </c:pt>
                <c:pt idx="4635">
                  <c:v>310.53840000000002</c:v>
                </c:pt>
                <c:pt idx="4636">
                  <c:v>310.55793</c:v>
                </c:pt>
                <c:pt idx="4637">
                  <c:v>310.57747000000001</c:v>
                </c:pt>
                <c:pt idx="4638">
                  <c:v>310.59699999999998</c:v>
                </c:pt>
                <c:pt idx="4639">
                  <c:v>310.61653000000001</c:v>
                </c:pt>
                <c:pt idx="4640">
                  <c:v>310.63605999999999</c:v>
                </c:pt>
                <c:pt idx="4641">
                  <c:v>310.65559000000002</c:v>
                </c:pt>
                <c:pt idx="4642">
                  <c:v>310.67511999999999</c:v>
                </c:pt>
                <c:pt idx="4643">
                  <c:v>310.69465000000002</c:v>
                </c:pt>
                <c:pt idx="4644">
                  <c:v>310.71420999999998</c:v>
                </c:pt>
                <c:pt idx="4645">
                  <c:v>310.73374000000001</c:v>
                </c:pt>
                <c:pt idx="4646">
                  <c:v>310.75326999999999</c:v>
                </c:pt>
                <c:pt idx="4647">
                  <c:v>310.77280000000002</c:v>
                </c:pt>
                <c:pt idx="4648">
                  <c:v>310.79232999999999</c:v>
                </c:pt>
                <c:pt idx="4649">
                  <c:v>310.81187</c:v>
                </c:pt>
                <c:pt idx="4650">
                  <c:v>310.83139999999997</c:v>
                </c:pt>
                <c:pt idx="4651">
                  <c:v>310.85093000000001</c:v>
                </c:pt>
                <c:pt idx="4652">
                  <c:v>310.87045999999998</c:v>
                </c:pt>
                <c:pt idx="4653">
                  <c:v>310.88999000000001</c:v>
                </c:pt>
                <c:pt idx="4654">
                  <c:v>310.90955000000002</c:v>
                </c:pt>
                <c:pt idx="4655">
                  <c:v>310.92908</c:v>
                </c:pt>
                <c:pt idx="4656">
                  <c:v>310.94860999999997</c:v>
                </c:pt>
                <c:pt idx="4657">
                  <c:v>310.96814000000001</c:v>
                </c:pt>
                <c:pt idx="4658">
                  <c:v>310.98766999999998</c:v>
                </c:pt>
                <c:pt idx="4659">
                  <c:v>311.00720000000001</c:v>
                </c:pt>
                <c:pt idx="4660">
                  <c:v>311.02672999999999</c:v>
                </c:pt>
                <c:pt idx="4661">
                  <c:v>311.04626000000002</c:v>
                </c:pt>
                <c:pt idx="4662">
                  <c:v>311.06580000000002</c:v>
                </c:pt>
                <c:pt idx="4663">
                  <c:v>311.08533</c:v>
                </c:pt>
                <c:pt idx="4664">
                  <c:v>311.10487999999998</c:v>
                </c:pt>
                <c:pt idx="4665">
                  <c:v>311.12441000000001</c:v>
                </c:pt>
                <c:pt idx="4666">
                  <c:v>311.14395000000002</c:v>
                </c:pt>
                <c:pt idx="4667">
                  <c:v>311.16347999999999</c:v>
                </c:pt>
                <c:pt idx="4668">
                  <c:v>311.18301000000002</c:v>
                </c:pt>
                <c:pt idx="4669">
                  <c:v>311.20254</c:v>
                </c:pt>
                <c:pt idx="4670">
                  <c:v>311.22206999999997</c:v>
                </c:pt>
                <c:pt idx="4671">
                  <c:v>311.24160000000001</c:v>
                </c:pt>
                <c:pt idx="4672">
                  <c:v>311.26112999999998</c:v>
                </c:pt>
                <c:pt idx="4673">
                  <c:v>311.28066000000001</c:v>
                </c:pt>
                <c:pt idx="4674">
                  <c:v>311.30022000000002</c:v>
                </c:pt>
                <c:pt idx="4675">
                  <c:v>311.31975</c:v>
                </c:pt>
                <c:pt idx="4676">
                  <c:v>311.33927999999997</c:v>
                </c:pt>
                <c:pt idx="4677">
                  <c:v>311.35881000000001</c:v>
                </c:pt>
                <c:pt idx="4678">
                  <c:v>311.37833999999998</c:v>
                </c:pt>
                <c:pt idx="4679">
                  <c:v>311.39787999999999</c:v>
                </c:pt>
                <c:pt idx="4680">
                  <c:v>311.41741000000002</c:v>
                </c:pt>
                <c:pt idx="4681">
                  <c:v>311.43693999999999</c:v>
                </c:pt>
                <c:pt idx="4682">
                  <c:v>311.45647000000002</c:v>
                </c:pt>
                <c:pt idx="4683">
                  <c:v>311.476</c:v>
                </c:pt>
                <c:pt idx="4684">
                  <c:v>311.49552999999997</c:v>
                </c:pt>
                <c:pt idx="4685">
                  <c:v>311.51508999999999</c:v>
                </c:pt>
                <c:pt idx="4686">
                  <c:v>311.53462000000002</c:v>
                </c:pt>
                <c:pt idx="4687">
                  <c:v>311.55414999999999</c:v>
                </c:pt>
                <c:pt idx="4688">
                  <c:v>311.57368000000002</c:v>
                </c:pt>
                <c:pt idx="4689">
                  <c:v>311.59321</c:v>
                </c:pt>
                <c:pt idx="4690">
                  <c:v>311.61273999999997</c:v>
                </c:pt>
                <c:pt idx="4691">
                  <c:v>311.63227999999998</c:v>
                </c:pt>
                <c:pt idx="4692">
                  <c:v>311.65181000000001</c:v>
                </c:pt>
                <c:pt idx="4693">
                  <c:v>311.67133999999999</c:v>
                </c:pt>
                <c:pt idx="4694">
                  <c:v>311.69087000000002</c:v>
                </c:pt>
                <c:pt idx="4695">
                  <c:v>311.71042</c:v>
                </c:pt>
                <c:pt idx="4696">
                  <c:v>311.72996000000001</c:v>
                </c:pt>
                <c:pt idx="4697">
                  <c:v>311.74948999999998</c:v>
                </c:pt>
                <c:pt idx="4698">
                  <c:v>311.76902000000001</c:v>
                </c:pt>
                <c:pt idx="4699">
                  <c:v>311.78854999999999</c:v>
                </c:pt>
                <c:pt idx="4700">
                  <c:v>311.80808000000002</c:v>
                </c:pt>
                <c:pt idx="4701">
                  <c:v>311.82760999999999</c:v>
                </c:pt>
                <c:pt idx="4702">
                  <c:v>311.84714000000002</c:v>
                </c:pt>
                <c:pt idx="4703">
                  <c:v>311.86667</c:v>
                </c:pt>
                <c:pt idx="4704">
                  <c:v>311.88621000000001</c:v>
                </c:pt>
                <c:pt idx="4705">
                  <c:v>311.90575999999999</c:v>
                </c:pt>
                <c:pt idx="4706">
                  <c:v>311.92529000000002</c:v>
                </c:pt>
                <c:pt idx="4707">
                  <c:v>311.94481999999999</c:v>
                </c:pt>
                <c:pt idx="4708">
                  <c:v>311.96436</c:v>
                </c:pt>
                <c:pt idx="4709">
                  <c:v>311.98388999999997</c:v>
                </c:pt>
                <c:pt idx="4710">
                  <c:v>312.00342000000001</c:v>
                </c:pt>
                <c:pt idx="4711">
                  <c:v>312.02294999999998</c:v>
                </c:pt>
                <c:pt idx="4712">
                  <c:v>312.04248000000001</c:v>
                </c:pt>
                <c:pt idx="4713">
                  <c:v>312.06200999999999</c:v>
                </c:pt>
                <c:pt idx="4714">
                  <c:v>312.08154000000002</c:v>
                </c:pt>
                <c:pt idx="4715">
                  <c:v>312.10109999999997</c:v>
                </c:pt>
                <c:pt idx="4716">
                  <c:v>312.12063000000001</c:v>
                </c:pt>
                <c:pt idx="4717">
                  <c:v>312.14015999999998</c:v>
                </c:pt>
                <c:pt idx="4718">
                  <c:v>312.15969000000001</c:v>
                </c:pt>
                <c:pt idx="4719">
                  <c:v>312.17921999999999</c:v>
                </c:pt>
                <c:pt idx="4720">
                  <c:v>312.19875000000002</c:v>
                </c:pt>
                <c:pt idx="4721">
                  <c:v>312.21829000000002</c:v>
                </c:pt>
                <c:pt idx="4722">
                  <c:v>312.23782</c:v>
                </c:pt>
                <c:pt idx="4723">
                  <c:v>312.25734999999997</c:v>
                </c:pt>
                <c:pt idx="4724">
                  <c:v>312.27688000000001</c:v>
                </c:pt>
                <c:pt idx="4725">
                  <c:v>312.29640999999998</c:v>
                </c:pt>
                <c:pt idx="4726">
                  <c:v>312.31596999999999</c:v>
                </c:pt>
                <c:pt idx="4727">
                  <c:v>312.33550000000002</c:v>
                </c:pt>
                <c:pt idx="4728">
                  <c:v>312.35503</c:v>
                </c:pt>
                <c:pt idx="4729">
                  <c:v>312.37455999999997</c:v>
                </c:pt>
                <c:pt idx="4730">
                  <c:v>312.39409000000001</c:v>
                </c:pt>
                <c:pt idx="4731">
                  <c:v>312.41361999999998</c:v>
                </c:pt>
                <c:pt idx="4732">
                  <c:v>312.43315000000001</c:v>
                </c:pt>
                <c:pt idx="4733">
                  <c:v>312.45269000000002</c:v>
                </c:pt>
                <c:pt idx="4734">
                  <c:v>312.47221999999999</c:v>
                </c:pt>
                <c:pt idx="4735">
                  <c:v>312.49175000000002</c:v>
                </c:pt>
                <c:pt idx="4736">
                  <c:v>312.51130000000001</c:v>
                </c:pt>
                <c:pt idx="4737">
                  <c:v>312.53082999999998</c:v>
                </c:pt>
                <c:pt idx="4738">
                  <c:v>312.55036999999999</c:v>
                </c:pt>
                <c:pt idx="4739">
                  <c:v>312.56990000000002</c:v>
                </c:pt>
                <c:pt idx="4740">
                  <c:v>312.58942999999999</c:v>
                </c:pt>
                <c:pt idx="4741">
                  <c:v>312.60896000000002</c:v>
                </c:pt>
                <c:pt idx="4742">
                  <c:v>312.62849</c:v>
                </c:pt>
                <c:pt idx="4743">
                  <c:v>312.64801999999997</c:v>
                </c:pt>
                <c:pt idx="4744">
                  <c:v>312.66755000000001</c:v>
                </c:pt>
                <c:pt idx="4745">
                  <c:v>312.68707999999998</c:v>
                </c:pt>
                <c:pt idx="4746">
                  <c:v>312.70663999999999</c:v>
                </c:pt>
                <c:pt idx="4747">
                  <c:v>312.72617000000002</c:v>
                </c:pt>
                <c:pt idx="4748">
                  <c:v>312.7457</c:v>
                </c:pt>
                <c:pt idx="4749">
                  <c:v>312.76522999999997</c:v>
                </c:pt>
                <c:pt idx="4750">
                  <c:v>312.78476999999998</c:v>
                </c:pt>
                <c:pt idx="4751">
                  <c:v>312.80430000000001</c:v>
                </c:pt>
                <c:pt idx="4752">
                  <c:v>312.82382999999999</c:v>
                </c:pt>
                <c:pt idx="4753">
                  <c:v>312.84336000000002</c:v>
                </c:pt>
                <c:pt idx="4754">
                  <c:v>312.86288999999999</c:v>
                </c:pt>
                <c:pt idx="4755">
                  <c:v>312.88242000000002</c:v>
                </c:pt>
                <c:pt idx="4756">
                  <c:v>312.90197999999998</c:v>
                </c:pt>
                <c:pt idx="4757">
                  <c:v>312.92151000000001</c:v>
                </c:pt>
                <c:pt idx="4758">
                  <c:v>312.94103999999999</c:v>
                </c:pt>
                <c:pt idx="4759">
                  <c:v>312.96057000000002</c:v>
                </c:pt>
                <c:pt idx="4760">
                  <c:v>312.98009999999999</c:v>
                </c:pt>
                <c:pt idx="4761">
                  <c:v>312.99963000000002</c:v>
                </c:pt>
                <c:pt idx="4762">
                  <c:v>313.01916999999997</c:v>
                </c:pt>
                <c:pt idx="4763">
                  <c:v>313.03870000000001</c:v>
                </c:pt>
                <c:pt idx="4764">
                  <c:v>313.05822999999998</c:v>
                </c:pt>
                <c:pt idx="4765">
                  <c:v>313.07776000000001</c:v>
                </c:pt>
                <c:pt idx="4766">
                  <c:v>313.09728999999999</c:v>
                </c:pt>
                <c:pt idx="4767">
                  <c:v>313.11685</c:v>
                </c:pt>
                <c:pt idx="4768">
                  <c:v>313.13637999999997</c:v>
                </c:pt>
                <c:pt idx="4769">
                  <c:v>313.15591000000001</c:v>
                </c:pt>
                <c:pt idx="4770">
                  <c:v>313.17543999999998</c:v>
                </c:pt>
                <c:pt idx="4771">
                  <c:v>313.19497000000001</c:v>
                </c:pt>
                <c:pt idx="4772">
                  <c:v>313.21449999999999</c:v>
                </c:pt>
                <c:pt idx="4773">
                  <c:v>313.23403000000002</c:v>
                </c:pt>
                <c:pt idx="4774">
                  <c:v>313.25355999999999</c:v>
                </c:pt>
                <c:pt idx="4775">
                  <c:v>313.2731</c:v>
                </c:pt>
                <c:pt idx="4776">
                  <c:v>313.29262999999997</c:v>
                </c:pt>
                <c:pt idx="4777">
                  <c:v>313.31218000000001</c:v>
                </c:pt>
                <c:pt idx="4778">
                  <c:v>313.33170999999999</c:v>
                </c:pt>
                <c:pt idx="4779">
                  <c:v>313.35124999999999</c:v>
                </c:pt>
                <c:pt idx="4780">
                  <c:v>313.37078000000002</c:v>
                </c:pt>
                <c:pt idx="4781">
                  <c:v>313.39031</c:v>
                </c:pt>
                <c:pt idx="4782">
                  <c:v>313.40983999999997</c:v>
                </c:pt>
                <c:pt idx="4783">
                  <c:v>313.42937000000001</c:v>
                </c:pt>
                <c:pt idx="4784">
                  <c:v>313.44889999999998</c:v>
                </c:pt>
                <c:pt idx="4785">
                  <c:v>313.46843000000001</c:v>
                </c:pt>
                <c:pt idx="4786">
                  <c:v>313.48795999999999</c:v>
                </c:pt>
                <c:pt idx="4787">
                  <c:v>313.50752</c:v>
                </c:pt>
                <c:pt idx="4788">
                  <c:v>313.52704999999997</c:v>
                </c:pt>
                <c:pt idx="4789">
                  <c:v>313.54658000000001</c:v>
                </c:pt>
                <c:pt idx="4790">
                  <c:v>313.56610999999998</c:v>
                </c:pt>
                <c:pt idx="4791">
                  <c:v>313.58564000000001</c:v>
                </c:pt>
                <c:pt idx="4792">
                  <c:v>313.60518000000002</c:v>
                </c:pt>
                <c:pt idx="4793">
                  <c:v>313.62470999999999</c:v>
                </c:pt>
                <c:pt idx="4794">
                  <c:v>313.64424000000002</c:v>
                </c:pt>
                <c:pt idx="4795">
                  <c:v>313.66377</c:v>
                </c:pt>
                <c:pt idx="4796">
                  <c:v>313.68329999999997</c:v>
                </c:pt>
                <c:pt idx="4797">
                  <c:v>313.70285999999999</c:v>
                </c:pt>
                <c:pt idx="4798">
                  <c:v>313.72239000000002</c:v>
                </c:pt>
                <c:pt idx="4799">
                  <c:v>313.74191999999999</c:v>
                </c:pt>
                <c:pt idx="4800">
                  <c:v>313.76145000000002</c:v>
                </c:pt>
                <c:pt idx="4801">
                  <c:v>313.78098</c:v>
                </c:pt>
                <c:pt idx="4802">
                  <c:v>313.80050999999997</c:v>
                </c:pt>
                <c:pt idx="4803">
                  <c:v>313.82004000000001</c:v>
                </c:pt>
                <c:pt idx="4804">
                  <c:v>313.83958000000001</c:v>
                </c:pt>
                <c:pt idx="4805">
                  <c:v>313.85910999999999</c:v>
                </c:pt>
                <c:pt idx="4806">
                  <c:v>313.87864000000002</c:v>
                </c:pt>
                <c:pt idx="4807">
                  <c:v>313.89816999999999</c:v>
                </c:pt>
                <c:pt idx="4808">
                  <c:v>313.91771999999997</c:v>
                </c:pt>
                <c:pt idx="4809">
                  <c:v>313.93725999999998</c:v>
                </c:pt>
                <c:pt idx="4810">
                  <c:v>313.95679000000001</c:v>
                </c:pt>
                <c:pt idx="4811">
                  <c:v>313.97631999999999</c:v>
                </c:pt>
                <c:pt idx="4812">
                  <c:v>313.99585000000002</c:v>
                </c:pt>
                <c:pt idx="4813">
                  <c:v>314.01537999999999</c:v>
                </c:pt>
                <c:pt idx="4814">
                  <c:v>314.03491000000002</c:v>
                </c:pt>
                <c:pt idx="4815">
                  <c:v>314.05444</c:v>
                </c:pt>
                <c:pt idx="4816">
                  <c:v>314.07396999999997</c:v>
                </c:pt>
                <c:pt idx="4817">
                  <c:v>314.09350999999998</c:v>
                </c:pt>
                <c:pt idx="4818">
                  <c:v>314.11306000000002</c:v>
                </c:pt>
                <c:pt idx="4819">
                  <c:v>314.13258999999999</c:v>
                </c:pt>
                <c:pt idx="4820">
                  <c:v>314.15212000000002</c:v>
                </c:pt>
                <c:pt idx="4821">
                  <c:v>314.17165999999997</c:v>
                </c:pt>
                <c:pt idx="4822">
                  <c:v>314.19119000000001</c:v>
                </c:pt>
                <c:pt idx="4823">
                  <c:v>314.21071999999998</c:v>
                </c:pt>
                <c:pt idx="4824">
                  <c:v>314.23025000000001</c:v>
                </c:pt>
                <c:pt idx="4825">
                  <c:v>314.24977999999999</c:v>
                </c:pt>
                <c:pt idx="4826">
                  <c:v>314.26931000000002</c:v>
                </c:pt>
                <c:pt idx="4827">
                  <c:v>314.28883999999999</c:v>
                </c:pt>
                <c:pt idx="4828">
                  <c:v>314.30840000000001</c:v>
                </c:pt>
                <c:pt idx="4829">
                  <c:v>314.32792999999998</c:v>
                </c:pt>
                <c:pt idx="4830">
                  <c:v>314.34746000000001</c:v>
                </c:pt>
                <c:pt idx="4831">
                  <c:v>314.36698999999999</c:v>
                </c:pt>
                <c:pt idx="4832">
                  <c:v>314.38652000000002</c:v>
                </c:pt>
                <c:pt idx="4833">
                  <c:v>314.40604999999999</c:v>
                </c:pt>
                <c:pt idx="4834">
                  <c:v>314.42559</c:v>
                </c:pt>
                <c:pt idx="4835">
                  <c:v>314.44511999999997</c:v>
                </c:pt>
                <c:pt idx="4836">
                  <c:v>314.46465000000001</c:v>
                </c:pt>
                <c:pt idx="4837">
                  <c:v>314.48417999999998</c:v>
                </c:pt>
                <c:pt idx="4838">
                  <c:v>314.50373999999999</c:v>
                </c:pt>
                <c:pt idx="4839">
                  <c:v>314.52327000000002</c:v>
                </c:pt>
                <c:pt idx="4840">
                  <c:v>314.5428</c:v>
                </c:pt>
                <c:pt idx="4841">
                  <c:v>314.56232999999997</c:v>
                </c:pt>
                <c:pt idx="4842">
                  <c:v>314.58186000000001</c:v>
                </c:pt>
                <c:pt idx="4843">
                  <c:v>314.60138999999998</c:v>
                </c:pt>
                <c:pt idx="4844">
                  <c:v>314.62092000000001</c:v>
                </c:pt>
                <c:pt idx="4845">
                  <c:v>314.64044999999999</c:v>
                </c:pt>
                <c:pt idx="4846">
                  <c:v>314.65998999999999</c:v>
                </c:pt>
                <c:pt idx="4847">
                  <c:v>314.67952000000002</c:v>
                </c:pt>
                <c:pt idx="4848">
                  <c:v>314.69905</c:v>
                </c:pt>
                <c:pt idx="4849">
                  <c:v>314.71859999999998</c:v>
                </c:pt>
                <c:pt idx="4850">
                  <c:v>314.73813000000001</c:v>
                </c:pt>
                <c:pt idx="4851">
                  <c:v>314.75767000000002</c:v>
                </c:pt>
                <c:pt idx="4852">
                  <c:v>314.77719999999999</c:v>
                </c:pt>
                <c:pt idx="4853">
                  <c:v>314.79673000000003</c:v>
                </c:pt>
                <c:pt idx="4854">
                  <c:v>314.81626</c:v>
                </c:pt>
                <c:pt idx="4855">
                  <c:v>314.83578999999997</c:v>
                </c:pt>
                <c:pt idx="4856">
                  <c:v>314.85532000000001</c:v>
                </c:pt>
                <c:pt idx="4857">
                  <c:v>314.87484999999998</c:v>
                </c:pt>
                <c:pt idx="4858">
                  <c:v>314.89438000000001</c:v>
                </c:pt>
                <c:pt idx="4859">
                  <c:v>314.91394000000003</c:v>
                </c:pt>
                <c:pt idx="4860">
                  <c:v>314.93347</c:v>
                </c:pt>
                <c:pt idx="4861">
                  <c:v>314.95299999999997</c:v>
                </c:pt>
                <c:pt idx="4862">
                  <c:v>314.97253000000001</c:v>
                </c:pt>
                <c:pt idx="4863">
                  <c:v>314.99207000000001</c:v>
                </c:pt>
                <c:pt idx="4864">
                  <c:v>315.01159999999999</c:v>
                </c:pt>
                <c:pt idx="4865">
                  <c:v>315.03113000000002</c:v>
                </c:pt>
                <c:pt idx="4866">
                  <c:v>315.05065999999999</c:v>
                </c:pt>
                <c:pt idx="4867">
                  <c:v>315.07019000000003</c:v>
                </c:pt>
                <c:pt idx="4868">
                  <c:v>315.08972</c:v>
                </c:pt>
                <c:pt idx="4869">
                  <c:v>315.10928000000001</c:v>
                </c:pt>
                <c:pt idx="4870">
                  <c:v>315.12880999999999</c:v>
                </c:pt>
                <c:pt idx="4871">
                  <c:v>315.14834000000002</c:v>
                </c:pt>
                <c:pt idx="4872">
                  <c:v>315.16786999999999</c:v>
                </c:pt>
                <c:pt idx="4873">
                  <c:v>315.18740000000003</c:v>
                </c:pt>
                <c:pt idx="4874">
                  <c:v>315.20693</c:v>
                </c:pt>
                <c:pt idx="4875">
                  <c:v>315.22645999999997</c:v>
                </c:pt>
                <c:pt idx="4876">
                  <c:v>315.24599999999998</c:v>
                </c:pt>
                <c:pt idx="4877">
                  <c:v>315.26553000000001</c:v>
                </c:pt>
                <c:pt idx="4878">
                  <c:v>315.28505999999999</c:v>
                </c:pt>
                <c:pt idx="4879">
                  <c:v>315.30461000000003</c:v>
                </c:pt>
                <c:pt idx="4880">
                  <c:v>315.32414999999997</c:v>
                </c:pt>
                <c:pt idx="4881">
                  <c:v>315.34368000000001</c:v>
                </c:pt>
                <c:pt idx="4882">
                  <c:v>315.36320999999998</c:v>
                </c:pt>
                <c:pt idx="4883">
                  <c:v>315.38274000000001</c:v>
                </c:pt>
                <c:pt idx="4884">
                  <c:v>315.40226999999999</c:v>
                </c:pt>
                <c:pt idx="4885">
                  <c:v>315.42180000000002</c:v>
                </c:pt>
                <c:pt idx="4886">
                  <c:v>315.44132999999999</c:v>
                </c:pt>
                <c:pt idx="4887">
                  <c:v>315.46086000000003</c:v>
                </c:pt>
                <c:pt idx="4888">
                  <c:v>315.48039999999997</c:v>
                </c:pt>
                <c:pt idx="4889">
                  <c:v>315.49993000000001</c:v>
                </c:pt>
                <c:pt idx="4890">
                  <c:v>315.51947999999999</c:v>
                </c:pt>
                <c:pt idx="4891">
                  <c:v>315.53901000000002</c:v>
                </c:pt>
                <c:pt idx="4892">
                  <c:v>315.55853999999999</c:v>
                </c:pt>
                <c:pt idx="4893">
                  <c:v>315.57808</c:v>
                </c:pt>
                <c:pt idx="4894">
                  <c:v>315.59760999999997</c:v>
                </c:pt>
                <c:pt idx="4895">
                  <c:v>315.61714000000001</c:v>
                </c:pt>
                <c:pt idx="4896">
                  <c:v>315.63666999999998</c:v>
                </c:pt>
                <c:pt idx="4897">
                  <c:v>315.65620000000001</c:v>
                </c:pt>
                <c:pt idx="4898">
                  <c:v>315.67572999999999</c:v>
                </c:pt>
                <c:pt idx="4899">
                  <c:v>315.69526000000002</c:v>
                </c:pt>
                <c:pt idx="4900">
                  <c:v>315.71481999999997</c:v>
                </c:pt>
                <c:pt idx="4901">
                  <c:v>315.73435000000001</c:v>
                </c:pt>
                <c:pt idx="4902">
                  <c:v>315.75387999999998</c:v>
                </c:pt>
                <c:pt idx="4903">
                  <c:v>315.77341000000001</c:v>
                </c:pt>
                <c:pt idx="4904">
                  <c:v>315.79293999999999</c:v>
                </c:pt>
                <c:pt idx="4905">
                  <c:v>315.81247999999999</c:v>
                </c:pt>
                <c:pt idx="4906">
                  <c:v>315.83201000000003</c:v>
                </c:pt>
                <c:pt idx="4907">
                  <c:v>315.85154</c:v>
                </c:pt>
                <c:pt idx="4908">
                  <c:v>315.87106999999997</c:v>
                </c:pt>
                <c:pt idx="4909">
                  <c:v>315.89060000000001</c:v>
                </c:pt>
                <c:pt idx="4910">
                  <c:v>315.91016000000002</c:v>
                </c:pt>
                <c:pt idx="4911">
                  <c:v>315.92968999999999</c:v>
                </c:pt>
                <c:pt idx="4912">
                  <c:v>315.94922000000003</c:v>
                </c:pt>
                <c:pt idx="4913">
                  <c:v>315.96875</c:v>
                </c:pt>
                <c:pt idx="4914">
                  <c:v>315.98827999999997</c:v>
                </c:pt>
                <c:pt idx="4915">
                  <c:v>316.00781000000001</c:v>
                </c:pt>
                <c:pt idx="4916">
                  <c:v>316.02733999999998</c:v>
                </c:pt>
                <c:pt idx="4917">
                  <c:v>316.04687999999999</c:v>
                </c:pt>
                <c:pt idx="4918">
                  <c:v>316.06641000000002</c:v>
                </c:pt>
                <c:pt idx="4919">
                  <c:v>316.08593999999999</c:v>
                </c:pt>
                <c:pt idx="4920">
                  <c:v>316.10548999999997</c:v>
                </c:pt>
                <c:pt idx="4921">
                  <c:v>316.12502000000001</c:v>
                </c:pt>
                <c:pt idx="4922">
                  <c:v>316.14456000000001</c:v>
                </c:pt>
                <c:pt idx="4923">
                  <c:v>316.16408999999999</c:v>
                </c:pt>
                <c:pt idx="4924">
                  <c:v>316.18362000000002</c:v>
                </c:pt>
                <c:pt idx="4925">
                  <c:v>316.20314999999999</c:v>
                </c:pt>
                <c:pt idx="4926">
                  <c:v>316.22268000000003</c:v>
                </c:pt>
                <c:pt idx="4927">
                  <c:v>316.24221</c:v>
                </c:pt>
                <c:pt idx="4928">
                  <c:v>316.26173999999997</c:v>
                </c:pt>
                <c:pt idx="4929">
                  <c:v>316.28127000000001</c:v>
                </c:pt>
                <c:pt idx="4930">
                  <c:v>316.30083000000002</c:v>
                </c:pt>
                <c:pt idx="4931">
                  <c:v>316.32035999999999</c:v>
                </c:pt>
                <c:pt idx="4932">
                  <c:v>316.33989000000003</c:v>
                </c:pt>
                <c:pt idx="4933">
                  <c:v>316.35942</c:v>
                </c:pt>
                <c:pt idx="4934">
                  <c:v>316.37896000000001</c:v>
                </c:pt>
                <c:pt idx="4935">
                  <c:v>316.39848999999998</c:v>
                </c:pt>
                <c:pt idx="4936">
                  <c:v>316.41802000000001</c:v>
                </c:pt>
                <c:pt idx="4937">
                  <c:v>316.43754999999999</c:v>
                </c:pt>
                <c:pt idx="4938">
                  <c:v>316.45708000000002</c:v>
                </c:pt>
                <c:pt idx="4939">
                  <c:v>316.47660999999999</c:v>
                </c:pt>
                <c:pt idx="4940">
                  <c:v>316.49614000000003</c:v>
                </c:pt>
                <c:pt idx="4941">
                  <c:v>316.51569999999998</c:v>
                </c:pt>
                <c:pt idx="4942">
                  <c:v>316.53523000000001</c:v>
                </c:pt>
                <c:pt idx="4943">
                  <c:v>316.55475999999999</c:v>
                </c:pt>
                <c:pt idx="4944">
                  <c:v>316.57429000000002</c:v>
                </c:pt>
                <c:pt idx="4945">
                  <c:v>316.59381999999999</c:v>
                </c:pt>
                <c:pt idx="4946">
                  <c:v>316.61335000000003</c:v>
                </c:pt>
                <c:pt idx="4947">
                  <c:v>316.63288999999997</c:v>
                </c:pt>
                <c:pt idx="4948">
                  <c:v>316.65242000000001</c:v>
                </c:pt>
                <c:pt idx="4949">
                  <c:v>316.67194999999998</c:v>
                </c:pt>
                <c:pt idx="4950">
                  <c:v>316.69148000000001</c:v>
                </c:pt>
                <c:pt idx="4951">
                  <c:v>316.71104000000003</c:v>
                </c:pt>
                <c:pt idx="4952">
                  <c:v>316.73057</c:v>
                </c:pt>
                <c:pt idx="4953">
                  <c:v>316.75009999999997</c:v>
                </c:pt>
                <c:pt idx="4954">
                  <c:v>316.76963000000001</c:v>
                </c:pt>
                <c:pt idx="4955">
                  <c:v>316.78915999999998</c:v>
                </c:pt>
                <c:pt idx="4956">
                  <c:v>316.80869000000001</c:v>
                </c:pt>
                <c:pt idx="4957">
                  <c:v>316.82821999999999</c:v>
                </c:pt>
                <c:pt idx="4958">
                  <c:v>316.84775000000002</c:v>
                </c:pt>
                <c:pt idx="4959">
                  <c:v>316.86729000000003</c:v>
                </c:pt>
                <c:pt idx="4960">
                  <c:v>316.88682</c:v>
                </c:pt>
                <c:pt idx="4961">
                  <c:v>316.90636999999998</c:v>
                </c:pt>
                <c:pt idx="4962">
                  <c:v>316.92590000000001</c:v>
                </c:pt>
                <c:pt idx="4963">
                  <c:v>316.94542999999999</c:v>
                </c:pt>
                <c:pt idx="4964">
                  <c:v>316.96496999999999</c:v>
                </c:pt>
                <c:pt idx="4965">
                  <c:v>316.98450000000003</c:v>
                </c:pt>
                <c:pt idx="4966">
                  <c:v>317.00403</c:v>
                </c:pt>
                <c:pt idx="4967">
                  <c:v>317.02355999999997</c:v>
                </c:pt>
                <c:pt idx="4968">
                  <c:v>317.04309000000001</c:v>
                </c:pt>
                <c:pt idx="4969">
                  <c:v>317.06261999999998</c:v>
                </c:pt>
                <c:pt idx="4970">
                  <c:v>317.08215000000001</c:v>
                </c:pt>
                <c:pt idx="4971">
                  <c:v>317.10171000000003</c:v>
                </c:pt>
                <c:pt idx="4972">
                  <c:v>317.12124</c:v>
                </c:pt>
                <c:pt idx="4973">
                  <c:v>317.14076999999997</c:v>
                </c:pt>
                <c:pt idx="4974">
                  <c:v>317.16030000000001</c:v>
                </c:pt>
                <c:pt idx="4975">
                  <c:v>317.17982999999998</c:v>
                </c:pt>
                <c:pt idx="4976">
                  <c:v>317.19936999999999</c:v>
                </c:pt>
                <c:pt idx="4977">
                  <c:v>317.21890000000002</c:v>
                </c:pt>
                <c:pt idx="4978">
                  <c:v>317.23842999999999</c:v>
                </c:pt>
                <c:pt idx="4979">
                  <c:v>317.25796000000003</c:v>
                </c:pt>
                <c:pt idx="4980">
                  <c:v>317.27749</c:v>
                </c:pt>
                <c:pt idx="4981">
                  <c:v>317.29701999999997</c:v>
                </c:pt>
                <c:pt idx="4982">
                  <c:v>317.31657999999999</c:v>
                </c:pt>
                <c:pt idx="4983">
                  <c:v>317.33611000000002</c:v>
                </c:pt>
                <c:pt idx="4984">
                  <c:v>317.35563999999999</c:v>
                </c:pt>
                <c:pt idx="4985">
                  <c:v>317.37517000000003</c:v>
                </c:pt>
                <c:pt idx="4986">
                  <c:v>317.3947</c:v>
                </c:pt>
                <c:pt idx="4987">
                  <c:v>317.41422999999998</c:v>
                </c:pt>
                <c:pt idx="4988">
                  <c:v>317.43376000000001</c:v>
                </c:pt>
                <c:pt idx="4989">
                  <c:v>317.45330000000001</c:v>
                </c:pt>
                <c:pt idx="4990">
                  <c:v>317.47282999999999</c:v>
                </c:pt>
                <c:pt idx="4991">
                  <c:v>317.49236000000002</c:v>
                </c:pt>
                <c:pt idx="4992">
                  <c:v>317.51191</c:v>
                </c:pt>
                <c:pt idx="4993">
                  <c:v>317.53145000000001</c:v>
                </c:pt>
                <c:pt idx="4994">
                  <c:v>317.55097999999998</c:v>
                </c:pt>
                <c:pt idx="4995">
                  <c:v>317.57051000000001</c:v>
                </c:pt>
                <c:pt idx="4996">
                  <c:v>317.59003999999999</c:v>
                </c:pt>
                <c:pt idx="4997">
                  <c:v>317.60957000000002</c:v>
                </c:pt>
                <c:pt idx="4998">
                  <c:v>317.62909999999999</c:v>
                </c:pt>
                <c:pt idx="4999">
                  <c:v>317.64863000000003</c:v>
                </c:pt>
                <c:pt idx="5000">
                  <c:v>317.66816</c:v>
                </c:pt>
                <c:pt idx="5001">
                  <c:v>317.68770000000001</c:v>
                </c:pt>
                <c:pt idx="5002">
                  <c:v>317.70724999999999</c:v>
                </c:pt>
                <c:pt idx="5003">
                  <c:v>317.72678000000002</c:v>
                </c:pt>
                <c:pt idx="5004">
                  <c:v>317.74630999999999</c:v>
                </c:pt>
                <c:pt idx="5005">
                  <c:v>317.76584000000003</c:v>
                </c:pt>
                <c:pt idx="5006">
                  <c:v>317.78537999999998</c:v>
                </c:pt>
                <c:pt idx="5007">
                  <c:v>317.80491000000001</c:v>
                </c:pt>
                <c:pt idx="5008">
                  <c:v>317.82443999999998</c:v>
                </c:pt>
                <c:pt idx="5009">
                  <c:v>317.84397000000001</c:v>
                </c:pt>
                <c:pt idx="5010">
                  <c:v>317.86349999999999</c:v>
                </c:pt>
                <c:pt idx="5011">
                  <c:v>317.88303000000002</c:v>
                </c:pt>
                <c:pt idx="5012">
                  <c:v>317.90258999999998</c:v>
                </c:pt>
                <c:pt idx="5013">
                  <c:v>317.92212000000001</c:v>
                </c:pt>
                <c:pt idx="5014">
                  <c:v>317.94164999999998</c:v>
                </c:pt>
                <c:pt idx="5015">
                  <c:v>317.96118000000001</c:v>
                </c:pt>
                <c:pt idx="5016">
                  <c:v>317.98070999999999</c:v>
                </c:pt>
                <c:pt idx="5017">
                  <c:v>318.00024000000002</c:v>
                </c:pt>
                <c:pt idx="5018">
                  <c:v>318.01978000000003</c:v>
                </c:pt>
                <c:pt idx="5019">
                  <c:v>318.03931</c:v>
                </c:pt>
                <c:pt idx="5020">
                  <c:v>318.05883999999998</c:v>
                </c:pt>
                <c:pt idx="5021">
                  <c:v>318.07837000000001</c:v>
                </c:pt>
                <c:pt idx="5022">
                  <c:v>318.09789999999998</c:v>
                </c:pt>
                <c:pt idx="5023">
                  <c:v>318.11745999999999</c:v>
                </c:pt>
                <c:pt idx="5024">
                  <c:v>318.13699000000003</c:v>
                </c:pt>
                <c:pt idx="5025">
                  <c:v>318.15652</c:v>
                </c:pt>
                <c:pt idx="5026">
                  <c:v>318.17604999999998</c:v>
                </c:pt>
                <c:pt idx="5027">
                  <c:v>318.19558000000001</c:v>
                </c:pt>
                <c:pt idx="5028">
                  <c:v>318.21510999999998</c:v>
                </c:pt>
                <c:pt idx="5029">
                  <c:v>318.23464000000001</c:v>
                </c:pt>
                <c:pt idx="5030">
                  <c:v>318.25416999999999</c:v>
                </c:pt>
                <c:pt idx="5031">
                  <c:v>318.27370999999999</c:v>
                </c:pt>
                <c:pt idx="5032">
                  <c:v>318.29324000000003</c:v>
                </c:pt>
                <c:pt idx="5033">
                  <c:v>318.31279000000001</c:v>
                </c:pt>
                <c:pt idx="5034">
                  <c:v>318.33231999999998</c:v>
                </c:pt>
                <c:pt idx="5035">
                  <c:v>318.35185999999999</c:v>
                </c:pt>
                <c:pt idx="5036">
                  <c:v>318.37139000000002</c:v>
                </c:pt>
                <c:pt idx="5037">
                  <c:v>318.39091999999999</c:v>
                </c:pt>
                <c:pt idx="5038">
                  <c:v>318.41045000000003</c:v>
                </c:pt>
                <c:pt idx="5039">
                  <c:v>318.42998</c:v>
                </c:pt>
                <c:pt idx="5040">
                  <c:v>318.44950999999998</c:v>
                </c:pt>
                <c:pt idx="5041">
                  <c:v>318.46904000000001</c:v>
                </c:pt>
                <c:pt idx="5042">
                  <c:v>318.48856999999998</c:v>
                </c:pt>
                <c:pt idx="5043">
                  <c:v>318.50812999999999</c:v>
                </c:pt>
                <c:pt idx="5044">
                  <c:v>318.52766000000003</c:v>
                </c:pt>
                <c:pt idx="5045">
                  <c:v>318.54719</c:v>
                </c:pt>
                <c:pt idx="5046">
                  <c:v>318.56671999999998</c:v>
                </c:pt>
                <c:pt idx="5047">
                  <c:v>318.58625000000001</c:v>
                </c:pt>
                <c:pt idx="5048">
                  <c:v>318.60579000000001</c:v>
                </c:pt>
                <c:pt idx="5049">
                  <c:v>318.62531999999999</c:v>
                </c:pt>
                <c:pt idx="5050">
                  <c:v>318.64485000000002</c:v>
                </c:pt>
                <c:pt idx="5051">
                  <c:v>318.66437999999999</c:v>
                </c:pt>
                <c:pt idx="5052">
                  <c:v>318.68391000000003</c:v>
                </c:pt>
                <c:pt idx="5053">
                  <c:v>318.70346999999998</c:v>
                </c:pt>
                <c:pt idx="5054">
                  <c:v>318.72300000000001</c:v>
                </c:pt>
                <c:pt idx="5055">
                  <c:v>318.74252999999999</c:v>
                </c:pt>
                <c:pt idx="5056">
                  <c:v>318.76206000000002</c:v>
                </c:pt>
                <c:pt idx="5057">
                  <c:v>318.78158999999999</c:v>
                </c:pt>
                <c:pt idx="5058">
                  <c:v>318.80112000000003</c:v>
                </c:pt>
                <c:pt idx="5059">
                  <c:v>318.82065</c:v>
                </c:pt>
                <c:pt idx="5060">
                  <c:v>318.84019000000001</c:v>
                </c:pt>
                <c:pt idx="5061">
                  <c:v>318.85971999999998</c:v>
                </c:pt>
                <c:pt idx="5062">
                  <c:v>318.87925000000001</c:v>
                </c:pt>
                <c:pt idx="5063">
                  <c:v>318.89877999999999</c:v>
                </c:pt>
                <c:pt idx="5064">
                  <c:v>318.91833000000003</c:v>
                </c:pt>
                <c:pt idx="5065">
                  <c:v>318.93786999999998</c:v>
                </c:pt>
                <c:pt idx="5066">
                  <c:v>318.95740000000001</c:v>
                </c:pt>
                <c:pt idx="5067">
                  <c:v>318.97692999999998</c:v>
                </c:pt>
                <c:pt idx="5068">
                  <c:v>318.99646000000001</c:v>
                </c:pt>
                <c:pt idx="5069">
                  <c:v>319.01598999999999</c:v>
                </c:pt>
                <c:pt idx="5070">
                  <c:v>319.03552000000002</c:v>
                </c:pt>
                <c:pt idx="5071">
                  <c:v>319.05504999999999</c:v>
                </c:pt>
                <c:pt idx="5072">
                  <c:v>319.07458000000003</c:v>
                </c:pt>
                <c:pt idx="5073">
                  <c:v>319.09411999999998</c:v>
                </c:pt>
                <c:pt idx="5074">
                  <c:v>319.11367000000001</c:v>
                </c:pt>
                <c:pt idx="5075">
                  <c:v>319.13319999999999</c:v>
                </c:pt>
                <c:pt idx="5076">
                  <c:v>319.15273000000002</c:v>
                </c:pt>
                <c:pt idx="5077">
                  <c:v>319.17227000000003</c:v>
                </c:pt>
                <c:pt idx="5078">
                  <c:v>319.1918</c:v>
                </c:pt>
                <c:pt idx="5079">
                  <c:v>319.21132999999998</c:v>
                </c:pt>
                <c:pt idx="5080">
                  <c:v>319.23086000000001</c:v>
                </c:pt>
                <c:pt idx="5081">
                  <c:v>319.25038999999998</c:v>
                </c:pt>
                <c:pt idx="5082">
                  <c:v>319.26992000000001</c:v>
                </c:pt>
                <c:pt idx="5083">
                  <c:v>319.28944999999999</c:v>
                </c:pt>
                <c:pt idx="5084">
                  <c:v>319.30901</c:v>
                </c:pt>
                <c:pt idx="5085">
                  <c:v>319.32853999999998</c:v>
                </c:pt>
                <c:pt idx="5086">
                  <c:v>319.34807000000001</c:v>
                </c:pt>
                <c:pt idx="5087">
                  <c:v>319.36759999999998</c:v>
                </c:pt>
                <c:pt idx="5088">
                  <c:v>319.38713000000001</c:v>
                </c:pt>
                <c:pt idx="5089">
                  <c:v>319.40667000000002</c:v>
                </c:pt>
                <c:pt idx="5090">
                  <c:v>319.42619999999999</c:v>
                </c:pt>
                <c:pt idx="5091">
                  <c:v>319.44573000000003</c:v>
                </c:pt>
                <c:pt idx="5092">
                  <c:v>319.46526</c:v>
                </c:pt>
                <c:pt idx="5093">
                  <c:v>319.48478999999998</c:v>
                </c:pt>
                <c:pt idx="5094">
                  <c:v>319.50434999999999</c:v>
                </c:pt>
                <c:pt idx="5095">
                  <c:v>319.52388000000002</c:v>
                </c:pt>
                <c:pt idx="5096">
                  <c:v>319.54340999999999</c:v>
                </c:pt>
                <c:pt idx="5097">
                  <c:v>319.56294000000003</c:v>
                </c:pt>
                <c:pt idx="5098">
                  <c:v>319.58247</c:v>
                </c:pt>
                <c:pt idx="5099">
                  <c:v>319.60199999999998</c:v>
                </c:pt>
                <c:pt idx="5100">
                  <c:v>319.62153000000001</c:v>
                </c:pt>
                <c:pt idx="5101">
                  <c:v>319.64105999999998</c:v>
                </c:pt>
                <c:pt idx="5102">
                  <c:v>319.66059999999999</c:v>
                </c:pt>
                <c:pt idx="5103">
                  <c:v>319.68013000000002</c:v>
                </c:pt>
                <c:pt idx="5104">
                  <c:v>319.69965999999999</c:v>
                </c:pt>
                <c:pt idx="5105">
                  <c:v>319.71920999999998</c:v>
                </c:pt>
                <c:pt idx="5106">
                  <c:v>319.73874999999998</c:v>
                </c:pt>
                <c:pt idx="5107">
                  <c:v>319.75828000000001</c:v>
                </c:pt>
                <c:pt idx="5108">
                  <c:v>319.77780999999999</c:v>
                </c:pt>
                <c:pt idx="5109">
                  <c:v>319.79734000000002</c:v>
                </c:pt>
                <c:pt idx="5110">
                  <c:v>319.81686999999999</c:v>
                </c:pt>
                <c:pt idx="5111">
                  <c:v>319.83640000000003</c:v>
                </c:pt>
                <c:pt idx="5112">
                  <c:v>319.85593</c:v>
                </c:pt>
                <c:pt idx="5113">
                  <c:v>319.87545999999998</c:v>
                </c:pt>
                <c:pt idx="5114">
                  <c:v>319.89499999999998</c:v>
                </c:pt>
                <c:pt idx="5115">
                  <c:v>319.91455000000002</c:v>
                </c:pt>
                <c:pt idx="5116">
                  <c:v>319.93407999999999</c:v>
                </c:pt>
                <c:pt idx="5117">
                  <c:v>319.95361000000003</c:v>
                </c:pt>
                <c:pt idx="5118">
                  <c:v>319.97314</c:v>
                </c:pt>
                <c:pt idx="5119">
                  <c:v>319.99268000000001</c:v>
                </c:pt>
                <c:pt idx="5120">
                  <c:v>320.01220999999998</c:v>
                </c:pt>
                <c:pt idx="5121">
                  <c:v>320.03174000000001</c:v>
                </c:pt>
                <c:pt idx="5122">
                  <c:v>320.05126999999999</c:v>
                </c:pt>
                <c:pt idx="5123">
                  <c:v>320.07080000000002</c:v>
                </c:pt>
                <c:pt idx="5124">
                  <c:v>320.09032999999999</c:v>
                </c:pt>
                <c:pt idx="5125">
                  <c:v>320.10989000000001</c:v>
                </c:pt>
                <c:pt idx="5126">
                  <c:v>320.12941999999998</c:v>
                </c:pt>
                <c:pt idx="5127">
                  <c:v>320.14895000000001</c:v>
                </c:pt>
                <c:pt idx="5128">
                  <c:v>320.16847999999999</c:v>
                </c:pt>
                <c:pt idx="5129">
                  <c:v>320.18801000000002</c:v>
                </c:pt>
                <c:pt idx="5130">
                  <c:v>320.20753999999999</c:v>
                </c:pt>
                <c:pt idx="5131">
                  <c:v>320.22708</c:v>
                </c:pt>
                <c:pt idx="5132">
                  <c:v>320.24660999999998</c:v>
                </c:pt>
                <c:pt idx="5133">
                  <c:v>320.26614000000001</c:v>
                </c:pt>
                <c:pt idx="5134">
                  <c:v>320.28566999999998</c:v>
                </c:pt>
                <c:pt idx="5135">
                  <c:v>320.30522000000002</c:v>
                </c:pt>
                <c:pt idx="5136">
                  <c:v>320.32476000000003</c:v>
                </c:pt>
                <c:pt idx="5137">
                  <c:v>320.34429</c:v>
                </c:pt>
                <c:pt idx="5138">
                  <c:v>320.36381999999998</c:v>
                </c:pt>
                <c:pt idx="5139">
                  <c:v>320.38335000000001</c:v>
                </c:pt>
                <c:pt idx="5140">
                  <c:v>320.40287999999998</c:v>
                </c:pt>
                <c:pt idx="5141">
                  <c:v>320.42241000000001</c:v>
                </c:pt>
                <c:pt idx="5142">
                  <c:v>320.44193999999999</c:v>
                </c:pt>
                <c:pt idx="5143">
                  <c:v>320.46147000000002</c:v>
                </c:pt>
                <c:pt idx="5144">
                  <c:v>320.48101000000003</c:v>
                </c:pt>
                <c:pt idx="5145">
                  <c:v>320.50056000000001</c:v>
                </c:pt>
                <c:pt idx="5146">
                  <c:v>320.52008999999998</c:v>
                </c:pt>
                <c:pt idx="5147">
                  <c:v>320.53962000000001</c:v>
                </c:pt>
                <c:pt idx="5148">
                  <c:v>320.55916000000002</c:v>
                </c:pt>
                <c:pt idx="5149">
                  <c:v>320.57868999999999</c:v>
                </c:pt>
                <c:pt idx="5150">
                  <c:v>320.59822000000003</c:v>
                </c:pt>
                <c:pt idx="5151">
                  <c:v>320.61775</c:v>
                </c:pt>
                <c:pt idx="5152">
                  <c:v>320.63727999999998</c:v>
                </c:pt>
                <c:pt idx="5153">
                  <c:v>320.65681000000001</c:v>
                </c:pt>
                <c:pt idx="5154">
                  <c:v>320.67633999999998</c:v>
                </c:pt>
                <c:pt idx="5155">
                  <c:v>320.69587000000001</c:v>
                </c:pt>
                <c:pt idx="5156">
                  <c:v>320.71543000000003</c:v>
                </c:pt>
                <c:pt idx="5157">
                  <c:v>320.73496</c:v>
                </c:pt>
                <c:pt idx="5158">
                  <c:v>320.75448999999998</c:v>
                </c:pt>
                <c:pt idx="5159">
                  <c:v>320.77402000000001</c:v>
                </c:pt>
                <c:pt idx="5160">
                  <c:v>320.79354999999998</c:v>
                </c:pt>
                <c:pt idx="5161">
                  <c:v>320.81308999999999</c:v>
                </c:pt>
                <c:pt idx="5162">
                  <c:v>320.83262000000002</c:v>
                </c:pt>
                <c:pt idx="5163">
                  <c:v>320.85214999999999</c:v>
                </c:pt>
                <c:pt idx="5164">
                  <c:v>320.87168000000003</c:v>
                </c:pt>
                <c:pt idx="5165">
                  <c:v>320.89121</c:v>
                </c:pt>
                <c:pt idx="5166">
                  <c:v>320.91077000000001</c:v>
                </c:pt>
                <c:pt idx="5167">
                  <c:v>320.93029999999999</c:v>
                </c:pt>
                <c:pt idx="5168">
                  <c:v>320.94983000000002</c:v>
                </c:pt>
                <c:pt idx="5169">
                  <c:v>320.96935999999999</c:v>
                </c:pt>
                <c:pt idx="5170">
                  <c:v>320.98889000000003</c:v>
                </c:pt>
                <c:pt idx="5171">
                  <c:v>321.00842</c:v>
                </c:pt>
                <c:pt idx="5172">
                  <c:v>321.02794999999998</c:v>
                </c:pt>
                <c:pt idx="5173">
                  <c:v>321.04748999999998</c:v>
                </c:pt>
                <c:pt idx="5174">
                  <c:v>321.06702000000001</c:v>
                </c:pt>
                <c:pt idx="5175">
                  <c:v>321.08654999999999</c:v>
                </c:pt>
                <c:pt idx="5176">
                  <c:v>321.10610000000003</c:v>
                </c:pt>
                <c:pt idx="5177">
                  <c:v>321.12563</c:v>
                </c:pt>
                <c:pt idx="5178">
                  <c:v>321.14517000000001</c:v>
                </c:pt>
                <c:pt idx="5179">
                  <c:v>321.16469999999998</c:v>
                </c:pt>
                <c:pt idx="5180">
                  <c:v>321.18423000000001</c:v>
                </c:pt>
                <c:pt idx="5181">
                  <c:v>321.20375999999999</c:v>
                </c:pt>
                <c:pt idx="5182">
                  <c:v>321.22329000000002</c:v>
                </c:pt>
                <c:pt idx="5183">
                  <c:v>321.24281999999999</c:v>
                </c:pt>
                <c:pt idx="5184">
                  <c:v>321.26235000000003</c:v>
                </c:pt>
                <c:pt idx="5185">
                  <c:v>321.28188</c:v>
                </c:pt>
                <c:pt idx="5186">
                  <c:v>321.30144000000001</c:v>
                </c:pt>
                <c:pt idx="5187">
                  <c:v>321.32096999999999</c:v>
                </c:pt>
                <c:pt idx="5188">
                  <c:v>321.34050000000002</c:v>
                </c:pt>
                <c:pt idx="5189">
                  <c:v>321.36002999999999</c:v>
                </c:pt>
                <c:pt idx="5190">
                  <c:v>321.37957</c:v>
                </c:pt>
                <c:pt idx="5191">
                  <c:v>321.39909999999998</c:v>
                </c:pt>
                <c:pt idx="5192">
                  <c:v>321.41863000000001</c:v>
                </c:pt>
                <c:pt idx="5193">
                  <c:v>321.43815999999998</c:v>
                </c:pt>
                <c:pt idx="5194">
                  <c:v>321.45769000000001</c:v>
                </c:pt>
                <c:pt idx="5195">
                  <c:v>321.47721999999999</c:v>
                </c:pt>
                <c:pt idx="5196">
                  <c:v>321.49675000000002</c:v>
                </c:pt>
                <c:pt idx="5197">
                  <c:v>321.51630999999998</c:v>
                </c:pt>
                <c:pt idx="5198">
                  <c:v>321.53584000000001</c:v>
                </c:pt>
                <c:pt idx="5199">
                  <c:v>321.55536999999998</c:v>
                </c:pt>
                <c:pt idx="5200">
                  <c:v>321.57490000000001</c:v>
                </c:pt>
                <c:pt idx="5201">
                  <c:v>321.59442999999999</c:v>
                </c:pt>
                <c:pt idx="5202">
                  <c:v>321.61396000000002</c:v>
                </c:pt>
                <c:pt idx="5203">
                  <c:v>321.63350000000003</c:v>
                </c:pt>
                <c:pt idx="5204">
                  <c:v>321.65303</c:v>
                </c:pt>
                <c:pt idx="5205">
                  <c:v>321.67255999999998</c:v>
                </c:pt>
                <c:pt idx="5206">
                  <c:v>321.69209000000001</c:v>
                </c:pt>
                <c:pt idx="5207">
                  <c:v>321.71165000000002</c:v>
                </c:pt>
                <c:pt idx="5208">
                  <c:v>321.73117999999999</c:v>
                </c:pt>
                <c:pt idx="5209">
                  <c:v>321.75071000000003</c:v>
                </c:pt>
                <c:pt idx="5210">
                  <c:v>321.77024</c:v>
                </c:pt>
                <c:pt idx="5211">
                  <c:v>321.78976999999998</c:v>
                </c:pt>
                <c:pt idx="5212">
                  <c:v>321.80930000000001</c:v>
                </c:pt>
                <c:pt idx="5213">
                  <c:v>321.82882999999998</c:v>
                </c:pt>
                <c:pt idx="5214">
                  <c:v>321.84836000000001</c:v>
                </c:pt>
                <c:pt idx="5215">
                  <c:v>321.86790000000002</c:v>
                </c:pt>
                <c:pt idx="5216">
                  <c:v>321.88742999999999</c:v>
                </c:pt>
                <c:pt idx="5217">
                  <c:v>321.90697999999998</c:v>
                </c:pt>
                <c:pt idx="5218">
                  <c:v>321.92651000000001</c:v>
                </c:pt>
                <c:pt idx="5219">
                  <c:v>321.94603999999998</c:v>
                </c:pt>
                <c:pt idx="5220">
                  <c:v>321.96557999999999</c:v>
                </c:pt>
                <c:pt idx="5221">
                  <c:v>321.98511000000002</c:v>
                </c:pt>
                <c:pt idx="5222">
                  <c:v>322.00463999999999</c:v>
                </c:pt>
                <c:pt idx="5223">
                  <c:v>322.02417000000003</c:v>
                </c:pt>
                <c:pt idx="5224">
                  <c:v>322.0437</c:v>
                </c:pt>
                <c:pt idx="5225">
                  <c:v>322.06322999999998</c:v>
                </c:pt>
                <c:pt idx="5226">
                  <c:v>322.08276000000001</c:v>
                </c:pt>
                <c:pt idx="5227">
                  <c:v>322.10232000000002</c:v>
                </c:pt>
                <c:pt idx="5228">
                  <c:v>322.12184999999999</c:v>
                </c:pt>
                <c:pt idx="5229">
                  <c:v>322.14138000000003</c:v>
                </c:pt>
                <c:pt idx="5230">
                  <c:v>322.16091</c:v>
                </c:pt>
                <c:pt idx="5231">
                  <c:v>322.18043999999998</c:v>
                </c:pt>
                <c:pt idx="5232">
                  <c:v>322.19997999999998</c:v>
                </c:pt>
                <c:pt idx="5233">
                  <c:v>322.21951000000001</c:v>
                </c:pt>
                <c:pt idx="5234">
                  <c:v>322.23903999999999</c:v>
                </c:pt>
                <c:pt idx="5235">
                  <c:v>322.25857000000002</c:v>
                </c:pt>
                <c:pt idx="5236">
                  <c:v>322.27809999999999</c:v>
                </c:pt>
                <c:pt idx="5237">
                  <c:v>322.29763000000003</c:v>
                </c:pt>
                <c:pt idx="5238">
                  <c:v>322.31718999999998</c:v>
                </c:pt>
                <c:pt idx="5239">
                  <c:v>322.33672000000001</c:v>
                </c:pt>
                <c:pt idx="5240">
                  <c:v>322.35624999999999</c:v>
                </c:pt>
                <c:pt idx="5241">
                  <c:v>322.37578000000002</c:v>
                </c:pt>
                <c:pt idx="5242">
                  <c:v>322.39530999999999</c:v>
                </c:pt>
                <c:pt idx="5243">
                  <c:v>322.41484000000003</c:v>
                </c:pt>
                <c:pt idx="5244">
                  <c:v>322.43437</c:v>
                </c:pt>
                <c:pt idx="5245">
                  <c:v>322.45391000000001</c:v>
                </c:pt>
                <c:pt idx="5246">
                  <c:v>322.47343999999998</c:v>
                </c:pt>
                <c:pt idx="5247">
                  <c:v>322.49297000000001</c:v>
                </c:pt>
                <c:pt idx="5248">
                  <c:v>322.51251999999999</c:v>
                </c:pt>
                <c:pt idx="5249">
                  <c:v>322.53206</c:v>
                </c:pt>
                <c:pt idx="5250">
                  <c:v>322.55158999999998</c:v>
                </c:pt>
                <c:pt idx="5251">
                  <c:v>322.57112000000001</c:v>
                </c:pt>
                <c:pt idx="5252">
                  <c:v>322.59064999999998</c:v>
                </c:pt>
                <c:pt idx="5253">
                  <c:v>322.61018000000001</c:v>
                </c:pt>
                <c:pt idx="5254">
                  <c:v>322.62970999999999</c:v>
                </c:pt>
                <c:pt idx="5255">
                  <c:v>322.64924000000002</c:v>
                </c:pt>
                <c:pt idx="5256">
                  <c:v>322.66876999999999</c:v>
                </c:pt>
                <c:pt idx="5257">
                  <c:v>322.68831</c:v>
                </c:pt>
                <c:pt idx="5258">
                  <c:v>322.70785999999998</c:v>
                </c:pt>
                <c:pt idx="5259">
                  <c:v>322.72739000000001</c:v>
                </c:pt>
                <c:pt idx="5260">
                  <c:v>322.74691999999999</c:v>
                </c:pt>
                <c:pt idx="5261">
                  <c:v>322.76646</c:v>
                </c:pt>
                <c:pt idx="5262">
                  <c:v>322.78599000000003</c:v>
                </c:pt>
                <c:pt idx="5263">
                  <c:v>322.80552</c:v>
                </c:pt>
                <c:pt idx="5264">
                  <c:v>322.82504999999998</c:v>
                </c:pt>
                <c:pt idx="5265">
                  <c:v>322.84458000000001</c:v>
                </c:pt>
                <c:pt idx="5266">
                  <c:v>322.86410999999998</c:v>
                </c:pt>
                <c:pt idx="5267">
                  <c:v>322.88364000000001</c:v>
                </c:pt>
                <c:pt idx="5268">
                  <c:v>322.90320000000003</c:v>
                </c:pt>
                <c:pt idx="5269">
                  <c:v>322.92273</c:v>
                </c:pt>
                <c:pt idx="5270">
                  <c:v>322.94225999999998</c:v>
                </c:pt>
                <c:pt idx="5271">
                  <c:v>322.96179000000001</c:v>
                </c:pt>
                <c:pt idx="5272">
                  <c:v>322.98131999999998</c:v>
                </c:pt>
                <c:pt idx="5273">
                  <c:v>323.00085000000001</c:v>
                </c:pt>
                <c:pt idx="5274">
                  <c:v>323.02039000000002</c:v>
                </c:pt>
                <c:pt idx="5275">
                  <c:v>323.03992</c:v>
                </c:pt>
                <c:pt idx="5276">
                  <c:v>323.05945000000003</c:v>
                </c:pt>
                <c:pt idx="5277">
                  <c:v>323.07898</c:v>
                </c:pt>
                <c:pt idx="5278">
                  <c:v>323.09850999999998</c:v>
                </c:pt>
                <c:pt idx="5279">
                  <c:v>323.11806999999999</c:v>
                </c:pt>
                <c:pt idx="5280">
                  <c:v>323.13760000000002</c:v>
                </c:pt>
                <c:pt idx="5281">
                  <c:v>323.15713</c:v>
                </c:pt>
                <c:pt idx="5282">
                  <c:v>323.17666000000003</c:v>
                </c:pt>
                <c:pt idx="5283">
                  <c:v>323.19619</c:v>
                </c:pt>
                <c:pt idx="5284">
                  <c:v>323.21571999999998</c:v>
                </c:pt>
                <c:pt idx="5285">
                  <c:v>323.23525000000001</c:v>
                </c:pt>
                <c:pt idx="5286">
                  <c:v>323.25479000000001</c:v>
                </c:pt>
                <c:pt idx="5287">
                  <c:v>323.27431999999999</c:v>
                </c:pt>
                <c:pt idx="5288">
                  <c:v>323.29385000000002</c:v>
                </c:pt>
                <c:pt idx="5289">
                  <c:v>323.3134</c:v>
                </c:pt>
                <c:pt idx="5290">
                  <c:v>323.33292999999998</c:v>
                </c:pt>
                <c:pt idx="5291">
                  <c:v>323.35246999999998</c:v>
                </c:pt>
                <c:pt idx="5292">
                  <c:v>323.37200000000001</c:v>
                </c:pt>
                <c:pt idx="5293">
                  <c:v>323.39152999999999</c:v>
                </c:pt>
                <c:pt idx="5294">
                  <c:v>323.41106000000002</c:v>
                </c:pt>
                <c:pt idx="5295">
                  <c:v>323.43059</c:v>
                </c:pt>
                <c:pt idx="5296">
                  <c:v>323.45012000000003</c:v>
                </c:pt>
                <c:pt idx="5297">
                  <c:v>323.46965</c:v>
                </c:pt>
                <c:pt idx="5298">
                  <c:v>323.48917999999998</c:v>
                </c:pt>
                <c:pt idx="5299">
                  <c:v>323.50873999999999</c:v>
                </c:pt>
                <c:pt idx="5300">
                  <c:v>323.52827000000002</c:v>
                </c:pt>
                <c:pt idx="5301">
                  <c:v>323.5478</c:v>
                </c:pt>
                <c:pt idx="5302">
                  <c:v>323.56733000000003</c:v>
                </c:pt>
                <c:pt idx="5303">
                  <c:v>323.58686999999998</c:v>
                </c:pt>
                <c:pt idx="5304">
                  <c:v>323.60640000000001</c:v>
                </c:pt>
                <c:pt idx="5305">
                  <c:v>323.62592999999998</c:v>
                </c:pt>
                <c:pt idx="5306">
                  <c:v>323.64546000000001</c:v>
                </c:pt>
                <c:pt idx="5307">
                  <c:v>323.66498999999999</c:v>
                </c:pt>
                <c:pt idx="5308">
                  <c:v>323.68452000000002</c:v>
                </c:pt>
                <c:pt idx="5309">
                  <c:v>323.70407999999998</c:v>
                </c:pt>
                <c:pt idx="5310">
                  <c:v>323.72361000000001</c:v>
                </c:pt>
                <c:pt idx="5311">
                  <c:v>323.74313999999998</c:v>
                </c:pt>
                <c:pt idx="5312">
                  <c:v>323.76267000000001</c:v>
                </c:pt>
                <c:pt idx="5313">
                  <c:v>323.78219999999999</c:v>
                </c:pt>
                <c:pt idx="5314">
                  <c:v>323.80173000000002</c:v>
                </c:pt>
                <c:pt idx="5315">
                  <c:v>323.82126</c:v>
                </c:pt>
                <c:pt idx="5316">
                  <c:v>323.8408</c:v>
                </c:pt>
                <c:pt idx="5317">
                  <c:v>323.86032999999998</c:v>
                </c:pt>
                <c:pt idx="5318">
                  <c:v>323.87986000000001</c:v>
                </c:pt>
                <c:pt idx="5319">
                  <c:v>323.89938999999998</c:v>
                </c:pt>
                <c:pt idx="5320">
                  <c:v>323.91895</c:v>
                </c:pt>
                <c:pt idx="5321">
                  <c:v>323.93848000000003</c:v>
                </c:pt>
                <c:pt idx="5322">
                  <c:v>323.95801</c:v>
                </c:pt>
                <c:pt idx="5323">
                  <c:v>323.97753999999998</c:v>
                </c:pt>
                <c:pt idx="5324">
                  <c:v>323.99707000000001</c:v>
                </c:pt>
                <c:pt idx="5325">
                  <c:v>324.01659999999998</c:v>
                </c:pt>
                <c:pt idx="5326">
                  <c:v>324.03613000000001</c:v>
                </c:pt>
                <c:pt idx="5327">
                  <c:v>324.05565999999999</c:v>
                </c:pt>
                <c:pt idx="5328">
                  <c:v>324.0752</c:v>
                </c:pt>
                <c:pt idx="5329">
                  <c:v>324.09473000000003</c:v>
                </c:pt>
                <c:pt idx="5330">
                  <c:v>324.11428000000001</c:v>
                </c:pt>
                <c:pt idx="5331">
                  <c:v>324.13380999999998</c:v>
                </c:pt>
                <c:pt idx="5332">
                  <c:v>324.15334000000001</c:v>
                </c:pt>
                <c:pt idx="5333">
                  <c:v>324.17288000000002</c:v>
                </c:pt>
                <c:pt idx="5334">
                  <c:v>324.19241</c:v>
                </c:pt>
                <c:pt idx="5335">
                  <c:v>324.21194000000003</c:v>
                </c:pt>
                <c:pt idx="5336">
                  <c:v>324.23147</c:v>
                </c:pt>
                <c:pt idx="5337">
                  <c:v>324.25099999999998</c:v>
                </c:pt>
                <c:pt idx="5338">
                  <c:v>324.27053000000001</c:v>
                </c:pt>
                <c:pt idx="5339">
                  <c:v>324.29005999999998</c:v>
                </c:pt>
                <c:pt idx="5340">
                  <c:v>324.30962</c:v>
                </c:pt>
                <c:pt idx="5341">
                  <c:v>324.32915000000003</c:v>
                </c:pt>
                <c:pt idx="5342">
                  <c:v>324.34868</c:v>
                </c:pt>
                <c:pt idx="5343">
                  <c:v>324.36820999999998</c:v>
                </c:pt>
                <c:pt idx="5344">
                  <c:v>324.38774000000001</c:v>
                </c:pt>
                <c:pt idx="5345">
                  <c:v>324.40728000000001</c:v>
                </c:pt>
                <c:pt idx="5346">
                  <c:v>324.42680999999999</c:v>
                </c:pt>
                <c:pt idx="5347">
                  <c:v>324.44634000000002</c:v>
                </c:pt>
                <c:pt idx="5348">
                  <c:v>324.46587</c:v>
                </c:pt>
                <c:pt idx="5349">
                  <c:v>324.48540000000003</c:v>
                </c:pt>
                <c:pt idx="5350">
                  <c:v>324.50495999999998</c:v>
                </c:pt>
                <c:pt idx="5351">
                  <c:v>324.52449000000001</c:v>
                </c:pt>
                <c:pt idx="5352">
                  <c:v>324.54401999999999</c:v>
                </c:pt>
                <c:pt idx="5353">
                  <c:v>324.56355000000002</c:v>
                </c:pt>
                <c:pt idx="5354">
                  <c:v>324.58308</c:v>
                </c:pt>
                <c:pt idx="5355">
                  <c:v>324.60261000000003</c:v>
                </c:pt>
                <c:pt idx="5356">
                  <c:v>324.62214</c:v>
                </c:pt>
                <c:pt idx="5357">
                  <c:v>324.64166999999998</c:v>
                </c:pt>
                <c:pt idx="5358">
                  <c:v>324.66120999999998</c:v>
                </c:pt>
                <c:pt idx="5359">
                  <c:v>324.68074000000001</c:v>
                </c:pt>
                <c:pt idx="5360">
                  <c:v>324.70029</c:v>
                </c:pt>
                <c:pt idx="5361">
                  <c:v>324.71982000000003</c:v>
                </c:pt>
                <c:pt idx="5362">
                  <c:v>324.73935999999998</c:v>
                </c:pt>
                <c:pt idx="5363">
                  <c:v>324.75889000000001</c:v>
                </c:pt>
                <c:pt idx="5364">
                  <c:v>324.77841999999998</c:v>
                </c:pt>
                <c:pt idx="5365">
                  <c:v>324.79795000000001</c:v>
                </c:pt>
                <c:pt idx="5366">
                  <c:v>324.81747999999999</c:v>
                </c:pt>
                <c:pt idx="5367">
                  <c:v>324.83701000000002</c:v>
                </c:pt>
                <c:pt idx="5368">
                  <c:v>324.85654</c:v>
                </c:pt>
                <c:pt idx="5369">
                  <c:v>324.87607000000003</c:v>
                </c:pt>
                <c:pt idx="5370">
                  <c:v>324.89560999999998</c:v>
                </c:pt>
                <c:pt idx="5371">
                  <c:v>324.91516000000001</c:v>
                </c:pt>
                <c:pt idx="5372">
                  <c:v>324.93468999999999</c:v>
                </c:pt>
                <c:pt idx="5373">
                  <c:v>324.95422000000002</c:v>
                </c:pt>
                <c:pt idx="5374">
                  <c:v>324.97375</c:v>
                </c:pt>
                <c:pt idx="5375">
                  <c:v>324.99329</c:v>
                </c:pt>
                <c:pt idx="5376">
                  <c:v>325.01281999999998</c:v>
                </c:pt>
                <c:pt idx="5377">
                  <c:v>325.03235000000001</c:v>
                </c:pt>
                <c:pt idx="5378">
                  <c:v>325.05187999999998</c:v>
                </c:pt>
                <c:pt idx="5379">
                  <c:v>325.07141000000001</c:v>
                </c:pt>
                <c:pt idx="5380">
                  <c:v>325.09093999999999</c:v>
                </c:pt>
                <c:pt idx="5381">
                  <c:v>325.1105</c:v>
                </c:pt>
                <c:pt idx="5382">
                  <c:v>325.13002999999998</c:v>
                </c:pt>
                <c:pt idx="5383">
                  <c:v>325.14956000000001</c:v>
                </c:pt>
                <c:pt idx="5384">
                  <c:v>325.16908999999998</c:v>
                </c:pt>
                <c:pt idx="5385">
                  <c:v>325.18862000000001</c:v>
                </c:pt>
                <c:pt idx="5386">
                  <c:v>325.20814999999999</c:v>
                </c:pt>
                <c:pt idx="5387">
                  <c:v>325.22769</c:v>
                </c:pt>
                <c:pt idx="5388">
                  <c:v>325.24722000000003</c:v>
                </c:pt>
                <c:pt idx="5389">
                  <c:v>325.26675</c:v>
                </c:pt>
                <c:pt idx="5390">
                  <c:v>325.28627999999998</c:v>
                </c:pt>
                <c:pt idx="5391">
                  <c:v>325.30583999999999</c:v>
                </c:pt>
                <c:pt idx="5392">
                  <c:v>325.32537000000002</c:v>
                </c:pt>
                <c:pt idx="5393">
                  <c:v>325.3449</c:v>
                </c:pt>
                <c:pt idx="5394">
                  <c:v>325.36443000000003</c:v>
                </c:pt>
                <c:pt idx="5395">
                  <c:v>325.38396</c:v>
                </c:pt>
                <c:pt idx="5396">
                  <c:v>325.40348999999998</c:v>
                </c:pt>
                <c:pt idx="5397">
                  <c:v>325.42302000000001</c:v>
                </c:pt>
                <c:pt idx="5398">
                  <c:v>325.44254999999998</c:v>
                </c:pt>
                <c:pt idx="5399">
                  <c:v>325.46208999999999</c:v>
                </c:pt>
                <c:pt idx="5400">
                  <c:v>325.48162000000002</c:v>
                </c:pt>
                <c:pt idx="5401">
                  <c:v>325.50117</c:v>
                </c:pt>
                <c:pt idx="5402">
                  <c:v>325.52069999999998</c:v>
                </c:pt>
                <c:pt idx="5403">
                  <c:v>325.54023000000001</c:v>
                </c:pt>
                <c:pt idx="5404">
                  <c:v>325.55977000000001</c:v>
                </c:pt>
                <c:pt idx="5405">
                  <c:v>325.57929999999999</c:v>
                </c:pt>
                <c:pt idx="5406">
                  <c:v>325.59883000000002</c:v>
                </c:pt>
                <c:pt idx="5407">
                  <c:v>325.61836</c:v>
                </c:pt>
                <c:pt idx="5408">
                  <c:v>325.63789000000003</c:v>
                </c:pt>
                <c:pt idx="5409">
                  <c:v>325.65742</c:v>
                </c:pt>
                <c:pt idx="5410">
                  <c:v>325.67694999999998</c:v>
                </c:pt>
                <c:pt idx="5411">
                  <c:v>325.69648000000001</c:v>
                </c:pt>
                <c:pt idx="5412">
                  <c:v>325.71604000000002</c:v>
                </c:pt>
                <c:pt idx="5413">
                  <c:v>325.73557</c:v>
                </c:pt>
                <c:pt idx="5414">
                  <c:v>325.75510000000003</c:v>
                </c:pt>
                <c:pt idx="5415">
                  <c:v>325.77463</c:v>
                </c:pt>
                <c:pt idx="5416">
                  <c:v>325.79417000000001</c:v>
                </c:pt>
                <c:pt idx="5417">
                  <c:v>325.81369999999998</c:v>
                </c:pt>
                <c:pt idx="5418">
                  <c:v>325.83323000000001</c:v>
                </c:pt>
                <c:pt idx="5419">
                  <c:v>325.85275999999999</c:v>
                </c:pt>
                <c:pt idx="5420">
                  <c:v>325.87229000000002</c:v>
                </c:pt>
                <c:pt idx="5421">
                  <c:v>325.89182</c:v>
                </c:pt>
                <c:pt idx="5422">
                  <c:v>325.91138000000001</c:v>
                </c:pt>
                <c:pt idx="5423">
                  <c:v>325.93090999999998</c:v>
                </c:pt>
                <c:pt idx="5424">
                  <c:v>325.95044000000001</c:v>
                </c:pt>
                <c:pt idx="5425">
                  <c:v>325.96996999999999</c:v>
                </c:pt>
                <c:pt idx="5426">
                  <c:v>325.98950000000002</c:v>
                </c:pt>
                <c:pt idx="5427">
                  <c:v>326.00903</c:v>
                </c:pt>
                <c:pt idx="5428">
                  <c:v>326.02856000000003</c:v>
                </c:pt>
                <c:pt idx="5429">
                  <c:v>326.04809999999998</c:v>
                </c:pt>
                <c:pt idx="5430">
                  <c:v>326.06763000000001</c:v>
                </c:pt>
                <c:pt idx="5431">
                  <c:v>326.08715999999998</c:v>
                </c:pt>
                <c:pt idx="5432">
                  <c:v>326.10671000000002</c:v>
                </c:pt>
                <c:pt idx="5433">
                  <c:v>326.12625000000003</c:v>
                </c:pt>
                <c:pt idx="5434">
                  <c:v>326.14578</c:v>
                </c:pt>
                <c:pt idx="5435">
                  <c:v>326.16530999999998</c:v>
                </c:pt>
                <c:pt idx="5436">
                  <c:v>326.18484000000001</c:v>
                </c:pt>
                <c:pt idx="5437">
                  <c:v>326.20436999999998</c:v>
                </c:pt>
                <c:pt idx="5438">
                  <c:v>326.22390000000001</c:v>
                </c:pt>
                <c:pt idx="5439">
                  <c:v>326.24342999999999</c:v>
                </c:pt>
                <c:pt idx="5440">
                  <c:v>326.26296000000002</c:v>
                </c:pt>
                <c:pt idx="5441">
                  <c:v>326.28250000000003</c:v>
                </c:pt>
                <c:pt idx="5442">
                  <c:v>326.30205000000001</c:v>
                </c:pt>
                <c:pt idx="5443">
                  <c:v>326.32157999999998</c:v>
                </c:pt>
                <c:pt idx="5444">
                  <c:v>326.34111000000001</c:v>
                </c:pt>
                <c:pt idx="5445">
                  <c:v>326.36063999999999</c:v>
                </c:pt>
                <c:pt idx="5446">
                  <c:v>326.38018</c:v>
                </c:pt>
                <c:pt idx="5447">
                  <c:v>326.39971000000003</c:v>
                </c:pt>
                <c:pt idx="5448">
                  <c:v>326.41924</c:v>
                </c:pt>
                <c:pt idx="5449">
                  <c:v>326.43876999999998</c:v>
                </c:pt>
                <c:pt idx="5450">
                  <c:v>326.45830000000001</c:v>
                </c:pt>
                <c:pt idx="5451">
                  <c:v>326.47782999999998</c:v>
                </c:pt>
                <c:pt idx="5452">
                  <c:v>326.49736000000001</c:v>
                </c:pt>
                <c:pt idx="5453">
                  <c:v>326.51692000000003</c:v>
                </c:pt>
                <c:pt idx="5454">
                  <c:v>326.53645</c:v>
                </c:pt>
                <c:pt idx="5455">
                  <c:v>326.55597999999998</c:v>
                </c:pt>
                <c:pt idx="5456">
                  <c:v>326.57551000000001</c:v>
                </c:pt>
                <c:pt idx="5457">
                  <c:v>326.59503999999998</c:v>
                </c:pt>
                <c:pt idx="5458">
                  <c:v>326.61457999999999</c:v>
                </c:pt>
                <c:pt idx="5459">
                  <c:v>326.63411000000002</c:v>
                </c:pt>
                <c:pt idx="5460">
                  <c:v>326.65364</c:v>
                </c:pt>
                <c:pt idx="5461">
                  <c:v>326.67317000000003</c:v>
                </c:pt>
                <c:pt idx="5462">
                  <c:v>326.6927</c:v>
                </c:pt>
                <c:pt idx="5463">
                  <c:v>326.71226000000001</c:v>
                </c:pt>
                <c:pt idx="5464">
                  <c:v>326.73178999999999</c:v>
                </c:pt>
                <c:pt idx="5465">
                  <c:v>326.75132000000002</c:v>
                </c:pt>
                <c:pt idx="5466">
                  <c:v>326.77085</c:v>
                </c:pt>
                <c:pt idx="5467">
                  <c:v>326.79038000000003</c:v>
                </c:pt>
                <c:pt idx="5468">
                  <c:v>326.80991</c:v>
                </c:pt>
                <c:pt idx="5469">
                  <c:v>326.82943999999998</c:v>
                </c:pt>
                <c:pt idx="5470">
                  <c:v>326.84897000000001</c:v>
                </c:pt>
                <c:pt idx="5471">
                  <c:v>326.86851000000001</c:v>
                </c:pt>
                <c:pt idx="5472">
                  <c:v>326.88803999999999</c:v>
                </c:pt>
                <c:pt idx="5473">
                  <c:v>326.90759000000003</c:v>
                </c:pt>
                <c:pt idx="5474">
                  <c:v>326.92712</c:v>
                </c:pt>
                <c:pt idx="5475">
                  <c:v>326.94666000000001</c:v>
                </c:pt>
                <c:pt idx="5476">
                  <c:v>326.96618999999998</c:v>
                </c:pt>
                <c:pt idx="5477">
                  <c:v>326.98572000000001</c:v>
                </c:pt>
                <c:pt idx="5478">
                  <c:v>327.00524999999999</c:v>
                </c:pt>
                <c:pt idx="5479">
                  <c:v>327.02478000000002</c:v>
                </c:pt>
                <c:pt idx="5480">
                  <c:v>327.04431</c:v>
                </c:pt>
                <c:pt idx="5481">
                  <c:v>327.06384000000003</c:v>
                </c:pt>
                <c:pt idx="5482">
                  <c:v>327.08337</c:v>
                </c:pt>
                <c:pt idx="5483">
                  <c:v>327.10293000000001</c:v>
                </c:pt>
                <c:pt idx="5484">
                  <c:v>327.12245999999999</c:v>
                </c:pt>
                <c:pt idx="5485">
                  <c:v>327.14199000000002</c:v>
                </c:pt>
                <c:pt idx="5486">
                  <c:v>327.16152</c:v>
                </c:pt>
                <c:pt idx="5487">
                  <c:v>327.18105000000003</c:v>
                </c:pt>
                <c:pt idx="5488">
                  <c:v>327.20058999999998</c:v>
                </c:pt>
                <c:pt idx="5489">
                  <c:v>327.22012000000001</c:v>
                </c:pt>
                <c:pt idx="5490">
                  <c:v>327.23964999999998</c:v>
                </c:pt>
                <c:pt idx="5491">
                  <c:v>327.25918000000001</c:v>
                </c:pt>
                <c:pt idx="5492">
                  <c:v>327.27870999999999</c:v>
                </c:pt>
                <c:pt idx="5493">
                  <c:v>327.29824000000002</c:v>
                </c:pt>
                <c:pt idx="5494">
                  <c:v>327.31779999999998</c:v>
                </c:pt>
                <c:pt idx="5495">
                  <c:v>327.33733000000001</c:v>
                </c:pt>
                <c:pt idx="5496">
                  <c:v>327.35685999999998</c:v>
                </c:pt>
                <c:pt idx="5497">
                  <c:v>327.37639000000001</c:v>
                </c:pt>
                <c:pt idx="5498">
                  <c:v>327.39591999999999</c:v>
                </c:pt>
                <c:pt idx="5499">
                  <c:v>327.41545000000002</c:v>
                </c:pt>
                <c:pt idx="5500">
                  <c:v>327.43499000000003</c:v>
                </c:pt>
                <c:pt idx="5501">
                  <c:v>327.45452</c:v>
                </c:pt>
                <c:pt idx="5502">
                  <c:v>327.47404999999998</c:v>
                </c:pt>
                <c:pt idx="5503">
                  <c:v>327.49358000000001</c:v>
                </c:pt>
                <c:pt idx="5504">
                  <c:v>327.51312999999999</c:v>
                </c:pt>
                <c:pt idx="5505">
                  <c:v>327.53267</c:v>
                </c:pt>
                <c:pt idx="5506">
                  <c:v>327.55220000000003</c:v>
                </c:pt>
                <c:pt idx="5507">
                  <c:v>327.57173</c:v>
                </c:pt>
                <c:pt idx="5508">
                  <c:v>327.59125999999998</c:v>
                </c:pt>
                <c:pt idx="5509">
                  <c:v>327.61079000000001</c:v>
                </c:pt>
                <c:pt idx="5510">
                  <c:v>327.63031999999998</c:v>
                </c:pt>
                <c:pt idx="5511">
                  <c:v>327.64985000000001</c:v>
                </c:pt>
                <c:pt idx="5512">
                  <c:v>327.66937999999999</c:v>
                </c:pt>
                <c:pt idx="5513">
                  <c:v>327.68892</c:v>
                </c:pt>
                <c:pt idx="5514">
                  <c:v>327.70846999999998</c:v>
                </c:pt>
                <c:pt idx="5515">
                  <c:v>327.72800000000001</c:v>
                </c:pt>
                <c:pt idx="5516">
                  <c:v>327.74752999999998</c:v>
                </c:pt>
                <c:pt idx="5517">
                  <c:v>327.76706999999999</c:v>
                </c:pt>
                <c:pt idx="5518">
                  <c:v>327.78660000000002</c:v>
                </c:pt>
                <c:pt idx="5519">
                  <c:v>327.80613</c:v>
                </c:pt>
                <c:pt idx="5520">
                  <c:v>327.82566000000003</c:v>
                </c:pt>
                <c:pt idx="5521">
                  <c:v>327.84519</c:v>
                </c:pt>
                <c:pt idx="5522">
                  <c:v>327.86471999999998</c:v>
                </c:pt>
                <c:pt idx="5523">
                  <c:v>327.88425000000001</c:v>
                </c:pt>
                <c:pt idx="5524">
                  <c:v>327.90381000000002</c:v>
                </c:pt>
                <c:pt idx="5525">
                  <c:v>327.92334</c:v>
                </c:pt>
                <c:pt idx="5526">
                  <c:v>327.94287000000003</c:v>
                </c:pt>
                <c:pt idx="5527">
                  <c:v>327.9624</c:v>
                </c:pt>
                <c:pt idx="5528">
                  <c:v>327.98192999999998</c:v>
                </c:pt>
                <c:pt idx="5529">
                  <c:v>328.00146000000001</c:v>
                </c:pt>
                <c:pt idx="5530">
                  <c:v>328.02100000000002</c:v>
                </c:pt>
                <c:pt idx="5531">
                  <c:v>328.04052999999999</c:v>
                </c:pt>
                <c:pt idx="5532">
                  <c:v>328.06006000000002</c:v>
                </c:pt>
                <c:pt idx="5533">
                  <c:v>328.07959</c:v>
                </c:pt>
                <c:pt idx="5534">
                  <c:v>328.09912000000003</c:v>
                </c:pt>
                <c:pt idx="5535">
                  <c:v>328.11867999999998</c:v>
                </c:pt>
                <c:pt idx="5536">
                  <c:v>328.13821000000002</c:v>
                </c:pt>
                <c:pt idx="5537">
                  <c:v>328.15773999999999</c:v>
                </c:pt>
                <c:pt idx="5538">
                  <c:v>328.17727000000002</c:v>
                </c:pt>
                <c:pt idx="5539">
                  <c:v>328.1968</c:v>
                </c:pt>
                <c:pt idx="5540">
                  <c:v>328.21633000000003</c:v>
                </c:pt>
                <c:pt idx="5541">
                  <c:v>328.23586</c:v>
                </c:pt>
                <c:pt idx="5542">
                  <c:v>328.25540000000001</c:v>
                </c:pt>
                <c:pt idx="5543">
                  <c:v>328.27492999999998</c:v>
                </c:pt>
                <c:pt idx="5544">
                  <c:v>328.29446000000002</c:v>
                </c:pt>
                <c:pt idx="5545">
                  <c:v>328.31401</c:v>
                </c:pt>
                <c:pt idx="5546">
                  <c:v>328.33354000000003</c:v>
                </c:pt>
                <c:pt idx="5547">
                  <c:v>328.35307999999998</c:v>
                </c:pt>
                <c:pt idx="5548">
                  <c:v>328.37261000000001</c:v>
                </c:pt>
                <c:pt idx="5549">
                  <c:v>328.39213999999998</c:v>
                </c:pt>
                <c:pt idx="5550">
                  <c:v>328.41167000000002</c:v>
                </c:pt>
                <c:pt idx="5551">
                  <c:v>328.43119999999999</c:v>
                </c:pt>
                <c:pt idx="5552">
                  <c:v>328.45073000000002</c:v>
                </c:pt>
                <c:pt idx="5553">
                  <c:v>328.47026</c:v>
                </c:pt>
                <c:pt idx="5554">
                  <c:v>328.48979000000003</c:v>
                </c:pt>
                <c:pt idx="5555">
                  <c:v>328.50934999999998</c:v>
                </c:pt>
                <c:pt idx="5556">
                  <c:v>328.52888000000002</c:v>
                </c:pt>
                <c:pt idx="5557">
                  <c:v>328.54840999999999</c:v>
                </c:pt>
                <c:pt idx="5558">
                  <c:v>328.56794000000002</c:v>
                </c:pt>
                <c:pt idx="5559">
                  <c:v>328.58748000000003</c:v>
                </c:pt>
                <c:pt idx="5560">
                  <c:v>328.60701</c:v>
                </c:pt>
                <c:pt idx="5561">
                  <c:v>328.62653999999998</c:v>
                </c:pt>
                <c:pt idx="5562">
                  <c:v>328.64607000000001</c:v>
                </c:pt>
                <c:pt idx="5563">
                  <c:v>328.66559999999998</c:v>
                </c:pt>
                <c:pt idx="5564">
                  <c:v>328.68513000000002</c:v>
                </c:pt>
                <c:pt idx="5565">
                  <c:v>328.70469000000003</c:v>
                </c:pt>
                <c:pt idx="5566">
                  <c:v>328.72422</c:v>
                </c:pt>
                <c:pt idx="5567">
                  <c:v>328.74374999999998</c:v>
                </c:pt>
                <c:pt idx="5568">
                  <c:v>328.76328000000001</c:v>
                </c:pt>
                <c:pt idx="5569">
                  <c:v>328.78280999999998</c:v>
                </c:pt>
                <c:pt idx="5570">
                  <c:v>328.80234000000002</c:v>
                </c:pt>
                <c:pt idx="5571">
                  <c:v>328.82186999999999</c:v>
                </c:pt>
                <c:pt idx="5572">
                  <c:v>328.84141</c:v>
                </c:pt>
                <c:pt idx="5573">
                  <c:v>328.86094000000003</c:v>
                </c:pt>
                <c:pt idx="5574">
                  <c:v>328.88047</c:v>
                </c:pt>
                <c:pt idx="5575">
                  <c:v>328.90001999999998</c:v>
                </c:pt>
                <c:pt idx="5576">
                  <c:v>328.91955999999999</c:v>
                </c:pt>
                <c:pt idx="5577">
                  <c:v>328.93909000000002</c:v>
                </c:pt>
                <c:pt idx="5578">
                  <c:v>328.95862</c:v>
                </c:pt>
                <c:pt idx="5579">
                  <c:v>328.97815000000003</c:v>
                </c:pt>
                <c:pt idx="5580">
                  <c:v>328.99768</c:v>
                </c:pt>
                <c:pt idx="5581">
                  <c:v>329.01720999999998</c:v>
                </c:pt>
                <c:pt idx="5582">
                  <c:v>329.03674000000001</c:v>
                </c:pt>
                <c:pt idx="5583">
                  <c:v>329.05626999999998</c:v>
                </c:pt>
                <c:pt idx="5584">
                  <c:v>329.07580999999999</c:v>
                </c:pt>
                <c:pt idx="5585">
                  <c:v>329.09534000000002</c:v>
                </c:pt>
                <c:pt idx="5586">
                  <c:v>329.11489</c:v>
                </c:pt>
                <c:pt idx="5587">
                  <c:v>329.13441999999998</c:v>
                </c:pt>
                <c:pt idx="5588">
                  <c:v>329.15395999999998</c:v>
                </c:pt>
                <c:pt idx="5589">
                  <c:v>329.17349000000002</c:v>
                </c:pt>
                <c:pt idx="5590">
                  <c:v>329.19301999999999</c:v>
                </c:pt>
                <c:pt idx="5591">
                  <c:v>329.21255000000002</c:v>
                </c:pt>
                <c:pt idx="5592">
                  <c:v>329.23208</c:v>
                </c:pt>
                <c:pt idx="5593">
                  <c:v>329.25161000000003</c:v>
                </c:pt>
                <c:pt idx="5594">
                  <c:v>329.27114</c:v>
                </c:pt>
                <c:pt idx="5595">
                  <c:v>329.29066999999998</c:v>
                </c:pt>
                <c:pt idx="5596">
                  <c:v>329.31022999999999</c:v>
                </c:pt>
                <c:pt idx="5597">
                  <c:v>329.32976000000002</c:v>
                </c:pt>
                <c:pt idx="5598">
                  <c:v>329.34929</c:v>
                </c:pt>
                <c:pt idx="5599">
                  <c:v>329.36882000000003</c:v>
                </c:pt>
                <c:pt idx="5600">
                  <c:v>329.38835</c:v>
                </c:pt>
                <c:pt idx="5601">
                  <c:v>329.40789000000001</c:v>
                </c:pt>
                <c:pt idx="5602">
                  <c:v>329.42741999999998</c:v>
                </c:pt>
                <c:pt idx="5603">
                  <c:v>329.44695000000002</c:v>
                </c:pt>
                <c:pt idx="5604">
                  <c:v>329.46647999999999</c:v>
                </c:pt>
                <c:pt idx="5605">
                  <c:v>329.48601000000002</c:v>
                </c:pt>
                <c:pt idx="5606">
                  <c:v>329.50556999999998</c:v>
                </c:pt>
                <c:pt idx="5607">
                  <c:v>329.52510000000001</c:v>
                </c:pt>
                <c:pt idx="5608">
                  <c:v>329.54462999999998</c:v>
                </c:pt>
                <c:pt idx="5609">
                  <c:v>329.56416000000002</c:v>
                </c:pt>
                <c:pt idx="5610">
                  <c:v>329.58368999999999</c:v>
                </c:pt>
                <c:pt idx="5611">
                  <c:v>329.60322000000002</c:v>
                </c:pt>
                <c:pt idx="5612">
                  <c:v>329.62275</c:v>
                </c:pt>
                <c:pt idx="5613">
                  <c:v>329.64229</c:v>
                </c:pt>
                <c:pt idx="5614">
                  <c:v>329.66181999999998</c:v>
                </c:pt>
                <c:pt idx="5615">
                  <c:v>329.68135000000001</c:v>
                </c:pt>
                <c:pt idx="5616">
                  <c:v>329.70089999999999</c:v>
                </c:pt>
                <c:pt idx="5617">
                  <c:v>329.72043000000002</c:v>
                </c:pt>
                <c:pt idx="5618">
                  <c:v>329.73997000000003</c:v>
                </c:pt>
                <c:pt idx="5619">
                  <c:v>329.7595</c:v>
                </c:pt>
                <c:pt idx="5620">
                  <c:v>329.77902999999998</c:v>
                </c:pt>
                <c:pt idx="5621">
                  <c:v>329.79856000000001</c:v>
                </c:pt>
                <c:pt idx="5622">
                  <c:v>329.81808999999998</c:v>
                </c:pt>
                <c:pt idx="5623">
                  <c:v>329.83762000000002</c:v>
                </c:pt>
                <c:pt idx="5624">
                  <c:v>329.85714999999999</c:v>
                </c:pt>
                <c:pt idx="5625">
                  <c:v>329.87668000000002</c:v>
                </c:pt>
                <c:pt idx="5626">
                  <c:v>329.89622000000003</c:v>
                </c:pt>
                <c:pt idx="5627">
                  <c:v>329.91577000000001</c:v>
                </c:pt>
                <c:pt idx="5628">
                  <c:v>329.93529999999998</c:v>
                </c:pt>
                <c:pt idx="5629">
                  <c:v>329.95483000000002</c:v>
                </c:pt>
                <c:pt idx="5630">
                  <c:v>329.97437000000002</c:v>
                </c:pt>
                <c:pt idx="5631">
                  <c:v>329.9939</c:v>
                </c:pt>
                <c:pt idx="5632">
                  <c:v>330.01343000000003</c:v>
                </c:pt>
                <c:pt idx="5633">
                  <c:v>330.03296</c:v>
                </c:pt>
                <c:pt idx="5634">
                  <c:v>330.05248999999998</c:v>
                </c:pt>
                <c:pt idx="5635">
                  <c:v>330.07202000000001</c:v>
                </c:pt>
                <c:pt idx="5636">
                  <c:v>330.09154999999998</c:v>
                </c:pt>
                <c:pt idx="5637">
                  <c:v>330.11111</c:v>
                </c:pt>
                <c:pt idx="5638">
                  <c:v>330.13064000000003</c:v>
                </c:pt>
                <c:pt idx="5639">
                  <c:v>330.15017</c:v>
                </c:pt>
                <c:pt idx="5640">
                  <c:v>330.16969999999998</c:v>
                </c:pt>
                <c:pt idx="5641">
                  <c:v>330.18923000000001</c:v>
                </c:pt>
                <c:pt idx="5642">
                  <c:v>330.20875999999998</c:v>
                </c:pt>
                <c:pt idx="5643">
                  <c:v>330.22829999999999</c:v>
                </c:pt>
                <c:pt idx="5644">
                  <c:v>330.24783000000002</c:v>
                </c:pt>
                <c:pt idx="5645">
                  <c:v>330.26736</c:v>
                </c:pt>
                <c:pt idx="5646">
                  <c:v>330.28689000000003</c:v>
                </c:pt>
                <c:pt idx="5647">
                  <c:v>330.30644999999998</c:v>
                </c:pt>
                <c:pt idx="5648">
                  <c:v>330.32598000000002</c:v>
                </c:pt>
                <c:pt idx="5649">
                  <c:v>330.34550999999999</c:v>
                </c:pt>
                <c:pt idx="5650">
                  <c:v>330.36504000000002</c:v>
                </c:pt>
                <c:pt idx="5651">
                  <c:v>330.38457</c:v>
                </c:pt>
                <c:pt idx="5652">
                  <c:v>330.40410000000003</c:v>
                </c:pt>
                <c:pt idx="5653">
                  <c:v>330.42363</c:v>
                </c:pt>
                <c:pt idx="5654">
                  <c:v>330.44315999999998</c:v>
                </c:pt>
                <c:pt idx="5655">
                  <c:v>330.46269999999998</c:v>
                </c:pt>
                <c:pt idx="5656">
                  <c:v>330.48223000000002</c:v>
                </c:pt>
                <c:pt idx="5657">
                  <c:v>330.50178</c:v>
                </c:pt>
                <c:pt idx="5658">
                  <c:v>330.52131000000003</c:v>
                </c:pt>
                <c:pt idx="5659">
                  <c:v>330.54084</c:v>
                </c:pt>
                <c:pt idx="5660">
                  <c:v>330.56038000000001</c:v>
                </c:pt>
                <c:pt idx="5661">
                  <c:v>330.57990999999998</c:v>
                </c:pt>
                <c:pt idx="5662">
                  <c:v>330.59944000000002</c:v>
                </c:pt>
                <c:pt idx="5663">
                  <c:v>330.61896999999999</c:v>
                </c:pt>
                <c:pt idx="5664">
                  <c:v>330.63850000000002</c:v>
                </c:pt>
                <c:pt idx="5665">
                  <c:v>330.65803</c:v>
                </c:pt>
                <c:pt idx="5666">
                  <c:v>330.67756000000003</c:v>
                </c:pt>
                <c:pt idx="5667">
                  <c:v>330.69709</c:v>
                </c:pt>
                <c:pt idx="5668">
                  <c:v>330.71665000000002</c:v>
                </c:pt>
                <c:pt idx="5669">
                  <c:v>330.73617999999999</c:v>
                </c:pt>
                <c:pt idx="5670">
                  <c:v>330.75571000000002</c:v>
                </c:pt>
                <c:pt idx="5671">
                  <c:v>330.77524</c:v>
                </c:pt>
                <c:pt idx="5672">
                  <c:v>330.79478</c:v>
                </c:pt>
                <c:pt idx="5673">
                  <c:v>330.81430999999998</c:v>
                </c:pt>
                <c:pt idx="5674">
                  <c:v>330.83384000000001</c:v>
                </c:pt>
                <c:pt idx="5675">
                  <c:v>330.85336999999998</c:v>
                </c:pt>
                <c:pt idx="5676">
                  <c:v>330.87290000000002</c:v>
                </c:pt>
                <c:pt idx="5677">
                  <c:v>330.89242999999999</c:v>
                </c:pt>
                <c:pt idx="5678">
                  <c:v>330.91199</c:v>
                </c:pt>
                <c:pt idx="5679">
                  <c:v>330.93151999999998</c:v>
                </c:pt>
                <c:pt idx="5680">
                  <c:v>330.95105000000001</c:v>
                </c:pt>
                <c:pt idx="5681">
                  <c:v>330.97057999999998</c:v>
                </c:pt>
                <c:pt idx="5682">
                  <c:v>330.99011000000002</c:v>
                </c:pt>
                <c:pt idx="5683">
                  <c:v>331.00963999999999</c:v>
                </c:pt>
                <c:pt idx="5684">
                  <c:v>331.02917000000002</c:v>
                </c:pt>
                <c:pt idx="5685">
                  <c:v>331.04871000000003</c:v>
                </c:pt>
                <c:pt idx="5686">
                  <c:v>331.06824</c:v>
                </c:pt>
                <c:pt idx="5687">
                  <c:v>331.08776999999998</c:v>
                </c:pt>
                <c:pt idx="5688">
                  <c:v>331.10732000000002</c:v>
                </c:pt>
                <c:pt idx="5689">
                  <c:v>331.12686000000002</c:v>
                </c:pt>
                <c:pt idx="5690">
                  <c:v>331.14639</c:v>
                </c:pt>
                <c:pt idx="5691">
                  <c:v>331.16592000000003</c:v>
                </c:pt>
                <c:pt idx="5692">
                  <c:v>331.18545</c:v>
                </c:pt>
                <c:pt idx="5693">
                  <c:v>331.20497999999998</c:v>
                </c:pt>
                <c:pt idx="5694">
                  <c:v>331.22451000000001</c:v>
                </c:pt>
                <c:pt idx="5695">
                  <c:v>331.24403999999998</c:v>
                </c:pt>
                <c:pt idx="5696">
                  <c:v>331.26357000000002</c:v>
                </c:pt>
                <c:pt idx="5697">
                  <c:v>331.28311000000002</c:v>
                </c:pt>
                <c:pt idx="5698">
                  <c:v>331.30266</c:v>
                </c:pt>
                <c:pt idx="5699">
                  <c:v>331.32218999999998</c:v>
                </c:pt>
                <c:pt idx="5700">
                  <c:v>331.34172000000001</c:v>
                </c:pt>
                <c:pt idx="5701">
                  <c:v>331.36124999999998</c:v>
                </c:pt>
                <c:pt idx="5702">
                  <c:v>331.38078999999999</c:v>
                </c:pt>
                <c:pt idx="5703">
                  <c:v>331.40032000000002</c:v>
                </c:pt>
                <c:pt idx="5704">
                  <c:v>331.41985</c:v>
                </c:pt>
                <c:pt idx="5705">
                  <c:v>331.43938000000003</c:v>
                </c:pt>
                <c:pt idx="5706">
                  <c:v>331.45891</c:v>
                </c:pt>
                <c:pt idx="5707">
                  <c:v>331.47843999999998</c:v>
                </c:pt>
                <c:pt idx="5708">
                  <c:v>331.49797000000001</c:v>
                </c:pt>
                <c:pt idx="5709">
                  <c:v>331.51753000000002</c:v>
                </c:pt>
                <c:pt idx="5710">
                  <c:v>331.53706</c:v>
                </c:pt>
                <c:pt idx="5711">
                  <c:v>331.55659000000003</c:v>
                </c:pt>
                <c:pt idx="5712">
                  <c:v>331.57612</c:v>
                </c:pt>
                <c:pt idx="5713">
                  <c:v>331.59564999999998</c:v>
                </c:pt>
                <c:pt idx="5714">
                  <c:v>331.61518999999998</c:v>
                </c:pt>
                <c:pt idx="5715">
                  <c:v>331.63472000000002</c:v>
                </c:pt>
                <c:pt idx="5716">
                  <c:v>331.65424999999999</c:v>
                </c:pt>
                <c:pt idx="5717">
                  <c:v>331.67378000000002</c:v>
                </c:pt>
                <c:pt idx="5718">
                  <c:v>331.69331</c:v>
                </c:pt>
                <c:pt idx="5719">
                  <c:v>331.71287000000001</c:v>
                </c:pt>
                <c:pt idx="5720">
                  <c:v>331.73239999999998</c:v>
                </c:pt>
                <c:pt idx="5721">
                  <c:v>331.75193000000002</c:v>
                </c:pt>
                <c:pt idx="5722">
                  <c:v>331.77145999999999</c:v>
                </c:pt>
                <c:pt idx="5723">
                  <c:v>331.79099000000002</c:v>
                </c:pt>
                <c:pt idx="5724">
                  <c:v>331.81052</c:v>
                </c:pt>
                <c:pt idx="5725">
                  <c:v>331.83005000000003</c:v>
                </c:pt>
                <c:pt idx="5726">
                  <c:v>331.84958</c:v>
                </c:pt>
                <c:pt idx="5727">
                  <c:v>331.86912000000001</c:v>
                </c:pt>
                <c:pt idx="5728">
                  <c:v>331.88864999999998</c:v>
                </c:pt>
                <c:pt idx="5729">
                  <c:v>331.90820000000002</c:v>
                </c:pt>
                <c:pt idx="5730">
                  <c:v>331.92773</c:v>
                </c:pt>
                <c:pt idx="5731">
                  <c:v>331.94727</c:v>
                </c:pt>
                <c:pt idx="5732">
                  <c:v>331.96679999999998</c:v>
                </c:pt>
                <c:pt idx="5733">
                  <c:v>331.98633000000001</c:v>
                </c:pt>
                <c:pt idx="5734">
                  <c:v>332.00585999999998</c:v>
                </c:pt>
                <c:pt idx="5735">
                  <c:v>332.02539000000002</c:v>
                </c:pt>
                <c:pt idx="5736">
                  <c:v>332.04491999999999</c:v>
                </c:pt>
                <c:pt idx="5737">
                  <c:v>332.06445000000002</c:v>
                </c:pt>
                <c:pt idx="5738">
                  <c:v>332.08398</c:v>
                </c:pt>
                <c:pt idx="5739">
                  <c:v>332.10354000000001</c:v>
                </c:pt>
                <c:pt idx="5740">
                  <c:v>332.12306999999998</c:v>
                </c:pt>
                <c:pt idx="5741">
                  <c:v>332.14260000000002</c:v>
                </c:pt>
                <c:pt idx="5742">
                  <c:v>332.16212999999999</c:v>
                </c:pt>
                <c:pt idx="5743">
                  <c:v>332.18167</c:v>
                </c:pt>
                <c:pt idx="5744">
                  <c:v>332.20119999999997</c:v>
                </c:pt>
                <c:pt idx="5745">
                  <c:v>332.22073</c:v>
                </c:pt>
                <c:pt idx="5746">
                  <c:v>332.24025999999998</c:v>
                </c:pt>
                <c:pt idx="5747">
                  <c:v>332.25979000000001</c:v>
                </c:pt>
                <c:pt idx="5748">
                  <c:v>332.27931999999998</c:v>
                </c:pt>
                <c:pt idx="5749">
                  <c:v>332.29885000000002</c:v>
                </c:pt>
                <c:pt idx="5750">
                  <c:v>332.31840999999997</c:v>
                </c:pt>
                <c:pt idx="5751">
                  <c:v>332.33794</c:v>
                </c:pt>
                <c:pt idx="5752">
                  <c:v>332.35746999999998</c:v>
                </c:pt>
                <c:pt idx="5753">
                  <c:v>332.37700000000001</c:v>
                </c:pt>
                <c:pt idx="5754">
                  <c:v>332.39652999999998</c:v>
                </c:pt>
                <c:pt idx="5755">
                  <c:v>332.41606000000002</c:v>
                </c:pt>
                <c:pt idx="5756">
                  <c:v>332.43560000000002</c:v>
                </c:pt>
                <c:pt idx="5757">
                  <c:v>332.45513</c:v>
                </c:pt>
                <c:pt idx="5758">
                  <c:v>332.47465999999997</c:v>
                </c:pt>
                <c:pt idx="5759">
                  <c:v>332.49419</c:v>
                </c:pt>
                <c:pt idx="5760">
                  <c:v>332.51375000000002</c:v>
                </c:pt>
                <c:pt idx="5761">
                  <c:v>332.53327999999999</c:v>
                </c:pt>
                <c:pt idx="5762">
                  <c:v>332.55281000000002</c:v>
                </c:pt>
                <c:pt idx="5763">
                  <c:v>332.57234</c:v>
                </c:pt>
                <c:pt idx="5764">
                  <c:v>332.59186999999997</c:v>
                </c:pt>
                <c:pt idx="5765">
                  <c:v>332.6114</c:v>
                </c:pt>
                <c:pt idx="5766">
                  <c:v>332.63092999999998</c:v>
                </c:pt>
                <c:pt idx="5767">
                  <c:v>332.65046000000001</c:v>
                </c:pt>
                <c:pt idx="5768">
                  <c:v>332.67</c:v>
                </c:pt>
                <c:pt idx="5769">
                  <c:v>332.68952999999999</c:v>
                </c:pt>
                <c:pt idx="5770">
                  <c:v>332.70907999999997</c:v>
                </c:pt>
                <c:pt idx="5771">
                  <c:v>332.72861</c:v>
                </c:pt>
                <c:pt idx="5772">
                  <c:v>332.74813999999998</c:v>
                </c:pt>
                <c:pt idx="5773">
                  <c:v>332.76767999999998</c:v>
                </c:pt>
                <c:pt idx="5774">
                  <c:v>332.78721000000002</c:v>
                </c:pt>
                <c:pt idx="5775">
                  <c:v>332.80673999999999</c:v>
                </c:pt>
                <c:pt idx="5776">
                  <c:v>332.82627000000002</c:v>
                </c:pt>
                <c:pt idx="5777">
                  <c:v>332.8458</c:v>
                </c:pt>
                <c:pt idx="5778">
                  <c:v>332.86532999999997</c:v>
                </c:pt>
                <c:pt idx="5779">
                  <c:v>332.88486</c:v>
                </c:pt>
                <c:pt idx="5780">
                  <c:v>332.90442000000002</c:v>
                </c:pt>
                <c:pt idx="5781">
                  <c:v>332.92394999999999</c:v>
                </c:pt>
                <c:pt idx="5782">
                  <c:v>332.94348000000002</c:v>
                </c:pt>
                <c:pt idx="5783">
                  <c:v>332.96301</c:v>
                </c:pt>
                <c:pt idx="5784">
                  <c:v>332.98253999999997</c:v>
                </c:pt>
                <c:pt idx="5785">
                  <c:v>333.00207999999998</c:v>
                </c:pt>
                <c:pt idx="5786">
                  <c:v>333.02161000000001</c:v>
                </c:pt>
                <c:pt idx="5787">
                  <c:v>333.04113999999998</c:v>
                </c:pt>
                <c:pt idx="5788">
                  <c:v>333.06067000000002</c:v>
                </c:pt>
                <c:pt idx="5789">
                  <c:v>333.08019999999999</c:v>
                </c:pt>
                <c:pt idx="5790">
                  <c:v>333.09973000000002</c:v>
                </c:pt>
                <c:pt idx="5791">
                  <c:v>333.11928999999998</c:v>
                </c:pt>
                <c:pt idx="5792">
                  <c:v>333.13882000000001</c:v>
                </c:pt>
                <c:pt idx="5793">
                  <c:v>333.15834999999998</c:v>
                </c:pt>
                <c:pt idx="5794">
                  <c:v>333.17788000000002</c:v>
                </c:pt>
                <c:pt idx="5795">
                  <c:v>333.19740999999999</c:v>
                </c:pt>
                <c:pt idx="5796">
                  <c:v>333.21694000000002</c:v>
                </c:pt>
                <c:pt idx="5797">
                  <c:v>333.23647</c:v>
                </c:pt>
                <c:pt idx="5798">
                  <c:v>333.25601</c:v>
                </c:pt>
                <c:pt idx="5799">
                  <c:v>333.27553999999998</c:v>
                </c:pt>
                <c:pt idx="5800">
                  <c:v>333.29507000000001</c:v>
                </c:pt>
                <c:pt idx="5801">
                  <c:v>333.31461999999999</c:v>
                </c:pt>
                <c:pt idx="5802">
                  <c:v>333.33416</c:v>
                </c:pt>
                <c:pt idx="5803">
                  <c:v>333.35368999999997</c:v>
                </c:pt>
                <c:pt idx="5804">
                  <c:v>333.37322</c:v>
                </c:pt>
                <c:pt idx="5805">
                  <c:v>333.39274999999998</c:v>
                </c:pt>
                <c:pt idx="5806">
                  <c:v>333.41228000000001</c:v>
                </c:pt>
                <c:pt idx="5807">
                  <c:v>333.43180999999998</c:v>
                </c:pt>
                <c:pt idx="5808">
                  <c:v>333.45134000000002</c:v>
                </c:pt>
                <c:pt idx="5809">
                  <c:v>333.47086999999999</c:v>
                </c:pt>
                <c:pt idx="5810">
                  <c:v>333.49041</c:v>
                </c:pt>
                <c:pt idx="5811">
                  <c:v>333.50995999999998</c:v>
                </c:pt>
                <c:pt idx="5812">
                  <c:v>333.52949000000001</c:v>
                </c:pt>
                <c:pt idx="5813">
                  <c:v>333.54901999999998</c:v>
                </c:pt>
                <c:pt idx="5814">
                  <c:v>333.56855000000002</c:v>
                </c:pt>
                <c:pt idx="5815">
                  <c:v>333.58809000000002</c:v>
                </c:pt>
                <c:pt idx="5816">
                  <c:v>333.60762</c:v>
                </c:pt>
                <c:pt idx="5817">
                  <c:v>333.62714999999997</c:v>
                </c:pt>
                <c:pt idx="5818">
                  <c:v>333.64668</c:v>
                </c:pt>
                <c:pt idx="5819">
                  <c:v>333.66620999999998</c:v>
                </c:pt>
                <c:pt idx="5820">
                  <c:v>333.68574000000001</c:v>
                </c:pt>
                <c:pt idx="5821">
                  <c:v>333.70530000000002</c:v>
                </c:pt>
                <c:pt idx="5822">
                  <c:v>333.72483</c:v>
                </c:pt>
                <c:pt idx="5823">
                  <c:v>333.74435999999997</c:v>
                </c:pt>
                <c:pt idx="5824">
                  <c:v>333.76389</c:v>
                </c:pt>
                <c:pt idx="5825">
                  <c:v>333.78341999999998</c:v>
                </c:pt>
                <c:pt idx="5826">
                  <c:v>333.80295000000001</c:v>
                </c:pt>
                <c:pt idx="5827">
                  <c:v>333.82249000000002</c:v>
                </c:pt>
                <c:pt idx="5828">
                  <c:v>333.84201999999999</c:v>
                </c:pt>
                <c:pt idx="5829">
                  <c:v>333.86155000000002</c:v>
                </c:pt>
                <c:pt idx="5830">
                  <c:v>333.88108</c:v>
                </c:pt>
                <c:pt idx="5831">
                  <c:v>333.90062999999998</c:v>
                </c:pt>
                <c:pt idx="5832">
                  <c:v>333.92016999999998</c:v>
                </c:pt>
                <c:pt idx="5833">
                  <c:v>333.93970000000002</c:v>
                </c:pt>
                <c:pt idx="5834">
                  <c:v>333.95922999999999</c:v>
                </c:pt>
                <c:pt idx="5835">
                  <c:v>333.97876000000002</c:v>
                </c:pt>
                <c:pt idx="5836">
                  <c:v>333.99829</c:v>
                </c:pt>
                <c:pt idx="5837">
                  <c:v>334.01781999999997</c:v>
                </c:pt>
                <c:pt idx="5838">
                  <c:v>334.03735</c:v>
                </c:pt>
                <c:pt idx="5839">
                  <c:v>334.05687999999998</c:v>
                </c:pt>
                <c:pt idx="5840">
                  <c:v>334.07641999999998</c:v>
                </c:pt>
                <c:pt idx="5841">
                  <c:v>334.09595000000002</c:v>
                </c:pt>
                <c:pt idx="5842">
                  <c:v>334.1155</c:v>
                </c:pt>
                <c:pt idx="5843">
                  <c:v>334.13502999999997</c:v>
                </c:pt>
                <c:pt idx="5844">
                  <c:v>334.15456999999998</c:v>
                </c:pt>
                <c:pt idx="5845">
                  <c:v>334.17410000000001</c:v>
                </c:pt>
                <c:pt idx="5846">
                  <c:v>334.19362999999998</c:v>
                </c:pt>
                <c:pt idx="5847">
                  <c:v>334.21316000000002</c:v>
                </c:pt>
                <c:pt idx="5848">
                  <c:v>334.23268999999999</c:v>
                </c:pt>
                <c:pt idx="5849">
                  <c:v>334.25222000000002</c:v>
                </c:pt>
                <c:pt idx="5850">
                  <c:v>334.27175</c:v>
                </c:pt>
                <c:pt idx="5851">
                  <c:v>334.29127999999997</c:v>
                </c:pt>
                <c:pt idx="5852">
                  <c:v>334.31083999999998</c:v>
                </c:pt>
                <c:pt idx="5853">
                  <c:v>334.33037000000002</c:v>
                </c:pt>
                <c:pt idx="5854">
                  <c:v>334.34989999999999</c:v>
                </c:pt>
                <c:pt idx="5855">
                  <c:v>334.36943000000002</c:v>
                </c:pt>
                <c:pt idx="5856">
                  <c:v>334.38896</c:v>
                </c:pt>
                <c:pt idx="5857">
                  <c:v>334.4085</c:v>
                </c:pt>
                <c:pt idx="5858">
                  <c:v>334.42802999999998</c:v>
                </c:pt>
                <c:pt idx="5859">
                  <c:v>334.44756000000001</c:v>
                </c:pt>
                <c:pt idx="5860">
                  <c:v>334.46708999999998</c:v>
                </c:pt>
                <c:pt idx="5861">
                  <c:v>334.48662000000002</c:v>
                </c:pt>
                <c:pt idx="5862">
                  <c:v>334.50617999999997</c:v>
                </c:pt>
                <c:pt idx="5863">
                  <c:v>334.52571</c:v>
                </c:pt>
                <c:pt idx="5864">
                  <c:v>334.54523999999998</c:v>
                </c:pt>
                <c:pt idx="5865">
                  <c:v>334.56477000000001</c:v>
                </c:pt>
                <c:pt idx="5866">
                  <c:v>334.58429999999998</c:v>
                </c:pt>
                <c:pt idx="5867">
                  <c:v>334.60383000000002</c:v>
                </c:pt>
                <c:pt idx="5868">
                  <c:v>334.62335999999999</c:v>
                </c:pt>
                <c:pt idx="5869">
                  <c:v>334.6429</c:v>
                </c:pt>
                <c:pt idx="5870">
                  <c:v>334.66242999999997</c:v>
                </c:pt>
                <c:pt idx="5871">
                  <c:v>334.68196</c:v>
                </c:pt>
                <c:pt idx="5872">
                  <c:v>334.70150999999998</c:v>
                </c:pt>
                <c:pt idx="5873">
                  <c:v>334.72104000000002</c:v>
                </c:pt>
                <c:pt idx="5874">
                  <c:v>334.74058000000002</c:v>
                </c:pt>
                <c:pt idx="5875">
                  <c:v>334.76011</c:v>
                </c:pt>
                <c:pt idx="5876">
                  <c:v>334.77963999999997</c:v>
                </c:pt>
                <c:pt idx="5877">
                  <c:v>334.79917</c:v>
                </c:pt>
                <c:pt idx="5878">
                  <c:v>334.81869999999998</c:v>
                </c:pt>
                <c:pt idx="5879">
                  <c:v>334.83823000000001</c:v>
                </c:pt>
                <c:pt idx="5880">
                  <c:v>334.85775999999998</c:v>
                </c:pt>
                <c:pt idx="5881">
                  <c:v>334.87729000000002</c:v>
                </c:pt>
                <c:pt idx="5882">
                  <c:v>334.89683000000002</c:v>
                </c:pt>
                <c:pt idx="5883">
                  <c:v>334.91638</c:v>
                </c:pt>
                <c:pt idx="5884">
                  <c:v>334.93590999999998</c:v>
                </c:pt>
                <c:pt idx="5885">
                  <c:v>334.95544000000001</c:v>
                </c:pt>
                <c:pt idx="5886">
                  <c:v>334.97498000000002</c:v>
                </c:pt>
                <c:pt idx="5887">
                  <c:v>334.99450999999999</c:v>
                </c:pt>
                <c:pt idx="5888">
                  <c:v>335.01404000000002</c:v>
                </c:pt>
                <c:pt idx="5889">
                  <c:v>335.03357</c:v>
                </c:pt>
                <c:pt idx="5890">
                  <c:v>335.05309999999997</c:v>
                </c:pt>
                <c:pt idx="5891">
                  <c:v>335.07263</c:v>
                </c:pt>
                <c:pt idx="5892">
                  <c:v>335.09215999999998</c:v>
                </c:pt>
                <c:pt idx="5893">
                  <c:v>335.11171999999999</c:v>
                </c:pt>
                <c:pt idx="5894">
                  <c:v>335.13125000000002</c:v>
                </c:pt>
                <c:pt idx="5895">
                  <c:v>335.15078</c:v>
                </c:pt>
                <c:pt idx="5896">
                  <c:v>335.17030999999997</c:v>
                </c:pt>
                <c:pt idx="5897">
                  <c:v>335.18984</c:v>
                </c:pt>
                <c:pt idx="5898">
                  <c:v>335.20938000000001</c:v>
                </c:pt>
                <c:pt idx="5899">
                  <c:v>335.22890999999998</c:v>
                </c:pt>
                <c:pt idx="5900">
                  <c:v>335.24844000000002</c:v>
                </c:pt>
                <c:pt idx="5901">
                  <c:v>335.26796999999999</c:v>
                </c:pt>
                <c:pt idx="5902">
                  <c:v>335.28750000000002</c:v>
                </c:pt>
                <c:pt idx="5903">
                  <c:v>335.30705999999998</c:v>
                </c:pt>
                <c:pt idx="5904">
                  <c:v>335.32659000000001</c:v>
                </c:pt>
                <c:pt idx="5905">
                  <c:v>335.34611999999998</c:v>
                </c:pt>
                <c:pt idx="5906">
                  <c:v>335.36565000000002</c:v>
                </c:pt>
                <c:pt idx="5907">
                  <c:v>335.38517999999999</c:v>
                </c:pt>
                <c:pt idx="5908">
                  <c:v>335.40471000000002</c:v>
                </c:pt>
                <c:pt idx="5909">
                  <c:v>335.42424</c:v>
                </c:pt>
                <c:pt idx="5910">
                  <c:v>335.44376999999997</c:v>
                </c:pt>
                <c:pt idx="5911">
                  <c:v>335.46330999999998</c:v>
                </c:pt>
                <c:pt idx="5912">
                  <c:v>335.48284000000001</c:v>
                </c:pt>
                <c:pt idx="5913">
                  <c:v>335.50238999999999</c:v>
                </c:pt>
                <c:pt idx="5914">
                  <c:v>335.52192000000002</c:v>
                </c:pt>
                <c:pt idx="5915">
                  <c:v>335.54145999999997</c:v>
                </c:pt>
                <c:pt idx="5916">
                  <c:v>335.56099</c:v>
                </c:pt>
                <c:pt idx="5917">
                  <c:v>335.58051999999998</c:v>
                </c:pt>
                <c:pt idx="5918">
                  <c:v>335.60005000000001</c:v>
                </c:pt>
                <c:pt idx="5919">
                  <c:v>335.61957999999998</c:v>
                </c:pt>
                <c:pt idx="5920">
                  <c:v>335.63911000000002</c:v>
                </c:pt>
                <c:pt idx="5921">
                  <c:v>335.65863999999999</c:v>
                </c:pt>
                <c:pt idx="5922">
                  <c:v>335.67817000000002</c:v>
                </c:pt>
                <c:pt idx="5923">
                  <c:v>335.69770999999997</c:v>
                </c:pt>
                <c:pt idx="5924">
                  <c:v>335.71726000000001</c:v>
                </c:pt>
                <c:pt idx="5925">
                  <c:v>335.73678999999998</c:v>
                </c:pt>
                <c:pt idx="5926">
                  <c:v>335.75632000000002</c:v>
                </c:pt>
                <c:pt idx="5927">
                  <c:v>335.77584999999999</c:v>
                </c:pt>
                <c:pt idx="5928">
                  <c:v>335.79539</c:v>
                </c:pt>
                <c:pt idx="5929">
                  <c:v>335.81491999999997</c:v>
                </c:pt>
                <c:pt idx="5930">
                  <c:v>335.83445</c:v>
                </c:pt>
                <c:pt idx="5931">
                  <c:v>335.85397999999998</c:v>
                </c:pt>
                <c:pt idx="5932">
                  <c:v>335.87351000000001</c:v>
                </c:pt>
                <c:pt idx="5933">
                  <c:v>335.89303999999998</c:v>
                </c:pt>
                <c:pt idx="5934">
                  <c:v>335.9126</c:v>
                </c:pt>
                <c:pt idx="5935">
                  <c:v>335.93212999999997</c:v>
                </c:pt>
                <c:pt idx="5936">
                  <c:v>335.95166</c:v>
                </c:pt>
                <c:pt idx="5937">
                  <c:v>335.97118999999998</c:v>
                </c:pt>
                <c:pt idx="5938">
                  <c:v>335.99072000000001</c:v>
                </c:pt>
                <c:pt idx="5939">
                  <c:v>336.01024999999998</c:v>
                </c:pt>
                <c:pt idx="5940">
                  <c:v>336.02978999999999</c:v>
                </c:pt>
                <c:pt idx="5941">
                  <c:v>336.04932000000002</c:v>
                </c:pt>
                <c:pt idx="5942">
                  <c:v>336.06885</c:v>
                </c:pt>
                <c:pt idx="5943">
                  <c:v>336.08837999999997</c:v>
                </c:pt>
                <c:pt idx="5944">
                  <c:v>336.10793000000001</c:v>
                </c:pt>
                <c:pt idx="5945">
                  <c:v>336.12747000000002</c:v>
                </c:pt>
                <c:pt idx="5946">
                  <c:v>336.14699999999999</c:v>
                </c:pt>
                <c:pt idx="5947">
                  <c:v>336.16653000000002</c:v>
                </c:pt>
                <c:pt idx="5948">
                  <c:v>336.18606</c:v>
                </c:pt>
                <c:pt idx="5949">
                  <c:v>336.20558999999997</c:v>
                </c:pt>
                <c:pt idx="5950">
                  <c:v>336.22512</c:v>
                </c:pt>
                <c:pt idx="5951">
                  <c:v>336.24464999999998</c:v>
                </c:pt>
                <c:pt idx="5952">
                  <c:v>336.26418000000001</c:v>
                </c:pt>
                <c:pt idx="5953">
                  <c:v>336.28372000000002</c:v>
                </c:pt>
                <c:pt idx="5954">
                  <c:v>336.30327</c:v>
                </c:pt>
                <c:pt idx="5955">
                  <c:v>336.32279999999997</c:v>
                </c:pt>
                <c:pt idx="5956">
                  <c:v>336.34233</c:v>
                </c:pt>
                <c:pt idx="5957">
                  <c:v>336.36187000000001</c:v>
                </c:pt>
                <c:pt idx="5958">
                  <c:v>336.38139999999999</c:v>
                </c:pt>
                <c:pt idx="5959">
                  <c:v>336.40093000000002</c:v>
                </c:pt>
                <c:pt idx="5960">
                  <c:v>336.42045999999999</c:v>
                </c:pt>
                <c:pt idx="5961">
                  <c:v>336.43999000000002</c:v>
                </c:pt>
                <c:pt idx="5962">
                  <c:v>336.45952</c:v>
                </c:pt>
                <c:pt idx="5963">
                  <c:v>336.47904999999997</c:v>
                </c:pt>
                <c:pt idx="5964">
                  <c:v>336.49858</c:v>
                </c:pt>
                <c:pt idx="5965">
                  <c:v>336.51814000000002</c:v>
                </c:pt>
                <c:pt idx="5966">
                  <c:v>336.53766999999999</c:v>
                </c:pt>
                <c:pt idx="5967">
                  <c:v>336.55720000000002</c:v>
                </c:pt>
                <c:pt idx="5968">
                  <c:v>336.57673</c:v>
                </c:pt>
                <c:pt idx="5969">
                  <c:v>336.59625999999997</c:v>
                </c:pt>
                <c:pt idx="5970">
                  <c:v>336.61579999999998</c:v>
                </c:pt>
                <c:pt idx="5971">
                  <c:v>336.63533000000001</c:v>
                </c:pt>
                <c:pt idx="5972">
                  <c:v>336.65485999999999</c:v>
                </c:pt>
                <c:pt idx="5973">
                  <c:v>336.67439000000002</c:v>
                </c:pt>
                <c:pt idx="5974">
                  <c:v>336.69391999999999</c:v>
                </c:pt>
                <c:pt idx="5975">
                  <c:v>336.71348</c:v>
                </c:pt>
                <c:pt idx="5976">
                  <c:v>336.73300999999998</c:v>
                </c:pt>
                <c:pt idx="5977">
                  <c:v>336.75254000000001</c:v>
                </c:pt>
                <c:pt idx="5978">
                  <c:v>336.77206999999999</c:v>
                </c:pt>
                <c:pt idx="5979">
                  <c:v>336.79160000000002</c:v>
                </c:pt>
                <c:pt idx="5980">
                  <c:v>336.81112999999999</c:v>
                </c:pt>
                <c:pt idx="5981">
                  <c:v>336.83066000000002</c:v>
                </c:pt>
                <c:pt idx="5982">
                  <c:v>336.85019999999997</c:v>
                </c:pt>
                <c:pt idx="5983">
                  <c:v>336.86973</c:v>
                </c:pt>
                <c:pt idx="5984">
                  <c:v>336.88925999999998</c:v>
                </c:pt>
                <c:pt idx="5985">
                  <c:v>336.90881000000002</c:v>
                </c:pt>
                <c:pt idx="5986">
                  <c:v>336.92833999999999</c:v>
                </c:pt>
                <c:pt idx="5987">
                  <c:v>336.94788</c:v>
                </c:pt>
                <c:pt idx="5988">
                  <c:v>336.96740999999997</c:v>
                </c:pt>
                <c:pt idx="5989">
                  <c:v>336.98694</c:v>
                </c:pt>
                <c:pt idx="5990">
                  <c:v>337.00646999999998</c:v>
                </c:pt>
                <c:pt idx="5991">
                  <c:v>337.02600000000001</c:v>
                </c:pt>
                <c:pt idx="5992">
                  <c:v>337.04552999999999</c:v>
                </c:pt>
                <c:pt idx="5993">
                  <c:v>337.06506000000002</c:v>
                </c:pt>
                <c:pt idx="5994">
                  <c:v>337.08458999999999</c:v>
                </c:pt>
                <c:pt idx="5995">
                  <c:v>337.10415</c:v>
                </c:pt>
                <c:pt idx="5996">
                  <c:v>337.12367999999998</c:v>
                </c:pt>
                <c:pt idx="5997">
                  <c:v>337.14321000000001</c:v>
                </c:pt>
                <c:pt idx="5998">
                  <c:v>337.16273999999999</c:v>
                </c:pt>
                <c:pt idx="5999">
                  <c:v>337.18227999999999</c:v>
                </c:pt>
                <c:pt idx="6000">
                  <c:v>337.20181000000002</c:v>
                </c:pt>
                <c:pt idx="6001">
                  <c:v>337.22134</c:v>
                </c:pt>
                <c:pt idx="6002">
                  <c:v>337.24086999999997</c:v>
                </c:pt>
                <c:pt idx="6003">
                  <c:v>337.2604</c:v>
                </c:pt>
                <c:pt idx="6004">
                  <c:v>337.27992999999998</c:v>
                </c:pt>
                <c:pt idx="6005">
                  <c:v>337.29946000000001</c:v>
                </c:pt>
                <c:pt idx="6006">
                  <c:v>337.31902000000002</c:v>
                </c:pt>
                <c:pt idx="6007">
                  <c:v>337.33855</c:v>
                </c:pt>
                <c:pt idx="6008">
                  <c:v>337.35807999999997</c:v>
                </c:pt>
                <c:pt idx="6009">
                  <c:v>337.37761</c:v>
                </c:pt>
                <c:pt idx="6010">
                  <c:v>337.39713999999998</c:v>
                </c:pt>
                <c:pt idx="6011">
                  <c:v>337.41667000000001</c:v>
                </c:pt>
                <c:pt idx="6012">
                  <c:v>337.43621000000002</c:v>
                </c:pt>
                <c:pt idx="6013">
                  <c:v>337.45573999999999</c:v>
                </c:pt>
                <c:pt idx="6014">
                  <c:v>337.47527000000002</c:v>
                </c:pt>
                <c:pt idx="6015">
                  <c:v>337.4948</c:v>
                </c:pt>
                <c:pt idx="6016">
                  <c:v>337.51436000000001</c:v>
                </c:pt>
                <c:pt idx="6017">
                  <c:v>337.53388999999999</c:v>
                </c:pt>
                <c:pt idx="6018">
                  <c:v>337.55342000000002</c:v>
                </c:pt>
                <c:pt idx="6019">
                  <c:v>337.57294999999999</c:v>
                </c:pt>
                <c:pt idx="6020">
                  <c:v>337.59248000000002</c:v>
                </c:pt>
                <c:pt idx="6021">
                  <c:v>337.61201</c:v>
                </c:pt>
                <c:pt idx="6022">
                  <c:v>337.63153999999997</c:v>
                </c:pt>
                <c:pt idx="6023">
                  <c:v>337.65107</c:v>
                </c:pt>
                <c:pt idx="6024">
                  <c:v>337.67061000000001</c:v>
                </c:pt>
                <c:pt idx="6025">
                  <c:v>337.69013999999999</c:v>
                </c:pt>
                <c:pt idx="6026">
                  <c:v>337.70969000000002</c:v>
                </c:pt>
                <c:pt idx="6027">
                  <c:v>337.72922</c:v>
                </c:pt>
                <c:pt idx="6028">
                  <c:v>337.74874999999997</c:v>
                </c:pt>
                <c:pt idx="6029">
                  <c:v>337.76828999999998</c:v>
                </c:pt>
                <c:pt idx="6030">
                  <c:v>337.78782000000001</c:v>
                </c:pt>
                <c:pt idx="6031">
                  <c:v>337.80734999999999</c:v>
                </c:pt>
                <c:pt idx="6032">
                  <c:v>337.82688000000002</c:v>
                </c:pt>
                <c:pt idx="6033">
                  <c:v>337.84640999999999</c:v>
                </c:pt>
                <c:pt idx="6034">
                  <c:v>337.86594000000002</c:v>
                </c:pt>
                <c:pt idx="6035">
                  <c:v>337.88547</c:v>
                </c:pt>
                <c:pt idx="6036">
                  <c:v>337.90503000000001</c:v>
                </c:pt>
                <c:pt idx="6037">
                  <c:v>337.92455999999999</c:v>
                </c:pt>
                <c:pt idx="6038">
                  <c:v>337.94409000000002</c:v>
                </c:pt>
                <c:pt idx="6039">
                  <c:v>337.96361999999999</c:v>
                </c:pt>
                <c:pt idx="6040">
                  <c:v>337.98315000000002</c:v>
                </c:pt>
                <c:pt idx="6041">
                  <c:v>338.00268999999997</c:v>
                </c:pt>
                <c:pt idx="6042">
                  <c:v>338.02222</c:v>
                </c:pt>
                <c:pt idx="6043">
                  <c:v>338.04174999999998</c:v>
                </c:pt>
                <c:pt idx="6044">
                  <c:v>338.06128000000001</c:v>
                </c:pt>
                <c:pt idx="6045">
                  <c:v>338.08080999999999</c:v>
                </c:pt>
                <c:pt idx="6046">
                  <c:v>338.10037</c:v>
                </c:pt>
                <c:pt idx="6047">
                  <c:v>338.11989999999997</c:v>
                </c:pt>
                <c:pt idx="6048">
                  <c:v>338.13943</c:v>
                </c:pt>
                <c:pt idx="6049">
                  <c:v>338.15895999999998</c:v>
                </c:pt>
                <c:pt idx="6050">
                  <c:v>338.17849000000001</c:v>
                </c:pt>
                <c:pt idx="6051">
                  <c:v>338.19801999999999</c:v>
                </c:pt>
                <c:pt idx="6052">
                  <c:v>338.21755000000002</c:v>
                </c:pt>
                <c:pt idx="6053">
                  <c:v>338.23707999999999</c:v>
                </c:pt>
                <c:pt idx="6054">
                  <c:v>338.25662</c:v>
                </c:pt>
                <c:pt idx="6055">
                  <c:v>338.27614999999997</c:v>
                </c:pt>
                <c:pt idx="6056">
                  <c:v>338.29568</c:v>
                </c:pt>
                <c:pt idx="6057">
                  <c:v>338.31522999999999</c:v>
                </c:pt>
                <c:pt idx="6058">
                  <c:v>338.33476999999999</c:v>
                </c:pt>
                <c:pt idx="6059">
                  <c:v>338.35430000000002</c:v>
                </c:pt>
                <c:pt idx="6060">
                  <c:v>338.37383</c:v>
                </c:pt>
                <c:pt idx="6061">
                  <c:v>338.39335999999997</c:v>
                </c:pt>
                <c:pt idx="6062">
                  <c:v>338.41289</c:v>
                </c:pt>
                <c:pt idx="6063">
                  <c:v>338.43241999999998</c:v>
                </c:pt>
                <c:pt idx="6064">
                  <c:v>338.45195000000001</c:v>
                </c:pt>
                <c:pt idx="6065">
                  <c:v>338.47147999999999</c:v>
                </c:pt>
                <c:pt idx="6066">
                  <c:v>338.49101999999999</c:v>
                </c:pt>
                <c:pt idx="6067">
                  <c:v>338.51056999999997</c:v>
                </c:pt>
                <c:pt idx="6068">
                  <c:v>338.5301</c:v>
                </c:pt>
                <c:pt idx="6069">
                  <c:v>338.54962999999998</c:v>
                </c:pt>
                <c:pt idx="6070">
                  <c:v>338.56916999999999</c:v>
                </c:pt>
                <c:pt idx="6071">
                  <c:v>338.58870000000002</c:v>
                </c:pt>
                <c:pt idx="6072">
                  <c:v>338.60822999999999</c:v>
                </c:pt>
                <c:pt idx="6073">
                  <c:v>338.62776000000002</c:v>
                </c:pt>
                <c:pt idx="6074">
                  <c:v>338.64729</c:v>
                </c:pt>
                <c:pt idx="6075">
                  <c:v>338.66681999999997</c:v>
                </c:pt>
                <c:pt idx="6076">
                  <c:v>338.68635</c:v>
                </c:pt>
                <c:pt idx="6077">
                  <c:v>338.70591000000002</c:v>
                </c:pt>
                <c:pt idx="6078">
                  <c:v>338.72543999999999</c:v>
                </c:pt>
                <c:pt idx="6079">
                  <c:v>338.74497000000002</c:v>
                </c:pt>
                <c:pt idx="6080">
                  <c:v>338.7645</c:v>
                </c:pt>
                <c:pt idx="6081">
                  <c:v>338.78402999999997</c:v>
                </c:pt>
                <c:pt idx="6082">
                  <c:v>338.80356</c:v>
                </c:pt>
                <c:pt idx="6083">
                  <c:v>338.82310000000001</c:v>
                </c:pt>
                <c:pt idx="6084">
                  <c:v>338.84262999999999</c:v>
                </c:pt>
                <c:pt idx="6085">
                  <c:v>338.86216000000002</c:v>
                </c:pt>
                <c:pt idx="6086">
                  <c:v>338.88168999999999</c:v>
                </c:pt>
                <c:pt idx="6087">
                  <c:v>338.90125</c:v>
                </c:pt>
                <c:pt idx="6088">
                  <c:v>338.92077999999998</c:v>
                </c:pt>
                <c:pt idx="6089">
                  <c:v>338.94031000000001</c:v>
                </c:pt>
                <c:pt idx="6090">
                  <c:v>338.95983999999999</c:v>
                </c:pt>
                <c:pt idx="6091">
                  <c:v>338.97937000000002</c:v>
                </c:pt>
                <c:pt idx="6092">
                  <c:v>338.99889999999999</c:v>
                </c:pt>
                <c:pt idx="6093">
                  <c:v>339.01843000000002</c:v>
                </c:pt>
                <c:pt idx="6094">
                  <c:v>339.03796</c:v>
                </c:pt>
                <c:pt idx="6095">
                  <c:v>339.0575</c:v>
                </c:pt>
                <c:pt idx="6096">
                  <c:v>339.07702999999998</c:v>
                </c:pt>
                <c:pt idx="6097">
                  <c:v>339.09656000000001</c:v>
                </c:pt>
                <c:pt idx="6098">
                  <c:v>339.11610999999999</c:v>
                </c:pt>
                <c:pt idx="6099">
                  <c:v>339.13564000000002</c:v>
                </c:pt>
                <c:pt idx="6100">
                  <c:v>339.15517999999997</c:v>
                </c:pt>
                <c:pt idx="6101">
                  <c:v>339.17471</c:v>
                </c:pt>
                <c:pt idx="6102">
                  <c:v>339.19423999999998</c:v>
                </c:pt>
                <c:pt idx="6103">
                  <c:v>339.21377000000001</c:v>
                </c:pt>
                <c:pt idx="6104">
                  <c:v>339.23329999999999</c:v>
                </c:pt>
                <c:pt idx="6105">
                  <c:v>339.25283000000002</c:v>
                </c:pt>
                <c:pt idx="6106">
                  <c:v>339.27235999999999</c:v>
                </c:pt>
                <c:pt idx="6107">
                  <c:v>339.29189000000002</c:v>
                </c:pt>
                <c:pt idx="6108">
                  <c:v>339.31144999999998</c:v>
                </c:pt>
                <c:pt idx="6109">
                  <c:v>339.33098000000001</c:v>
                </c:pt>
                <c:pt idx="6110">
                  <c:v>339.35050999999999</c:v>
                </c:pt>
                <c:pt idx="6111">
                  <c:v>339.37004000000002</c:v>
                </c:pt>
                <c:pt idx="6112">
                  <c:v>339.38958000000002</c:v>
                </c:pt>
                <c:pt idx="6113">
                  <c:v>339.40911</c:v>
                </c:pt>
                <c:pt idx="6114">
                  <c:v>339.42863999999997</c:v>
                </c:pt>
                <c:pt idx="6115">
                  <c:v>339.44817</c:v>
                </c:pt>
                <c:pt idx="6116">
                  <c:v>339.46769999999998</c:v>
                </c:pt>
                <c:pt idx="6117">
                  <c:v>339.48723000000001</c:v>
                </c:pt>
                <c:pt idx="6118">
                  <c:v>339.50679000000002</c:v>
                </c:pt>
                <c:pt idx="6119">
                  <c:v>339.52632</c:v>
                </c:pt>
                <c:pt idx="6120">
                  <c:v>339.54584999999997</c:v>
                </c:pt>
                <c:pt idx="6121">
                  <c:v>339.56538</c:v>
                </c:pt>
                <c:pt idx="6122">
                  <c:v>339.58490999999998</c:v>
                </c:pt>
                <c:pt idx="6123">
                  <c:v>339.60444000000001</c:v>
                </c:pt>
                <c:pt idx="6124">
                  <c:v>339.62396999999999</c:v>
                </c:pt>
                <c:pt idx="6125">
                  <c:v>339.64350999999999</c:v>
                </c:pt>
                <c:pt idx="6126">
                  <c:v>339.66304000000002</c:v>
                </c:pt>
                <c:pt idx="6127">
                  <c:v>339.68257</c:v>
                </c:pt>
                <c:pt idx="6128">
                  <c:v>339.70211999999998</c:v>
                </c:pt>
                <c:pt idx="6129">
                  <c:v>339.72165999999999</c:v>
                </c:pt>
                <c:pt idx="6130">
                  <c:v>339.74119000000002</c:v>
                </c:pt>
                <c:pt idx="6131">
                  <c:v>339.76071999999999</c:v>
                </c:pt>
                <c:pt idx="6132">
                  <c:v>339.78025000000002</c:v>
                </c:pt>
                <c:pt idx="6133">
                  <c:v>339.79978</c:v>
                </c:pt>
                <c:pt idx="6134">
                  <c:v>339.81930999999997</c:v>
                </c:pt>
                <c:pt idx="6135">
                  <c:v>339.83884</c:v>
                </c:pt>
                <c:pt idx="6136">
                  <c:v>339.85836999999998</c:v>
                </c:pt>
                <c:pt idx="6137">
                  <c:v>339.87790999999999</c:v>
                </c:pt>
                <c:pt idx="6138">
                  <c:v>339.89744000000002</c:v>
                </c:pt>
                <c:pt idx="6139">
                  <c:v>339.91699</c:v>
                </c:pt>
                <c:pt idx="6140">
                  <c:v>339.93651999999997</c:v>
                </c:pt>
                <c:pt idx="6141">
                  <c:v>339.95605</c:v>
                </c:pt>
                <c:pt idx="6142">
                  <c:v>339.97559000000001</c:v>
                </c:pt>
                <c:pt idx="6143">
                  <c:v>339.99511999999999</c:v>
                </c:pt>
                <c:pt idx="6144">
                  <c:v>340.01465000000002</c:v>
                </c:pt>
                <c:pt idx="6145">
                  <c:v>340.03417999999999</c:v>
                </c:pt>
                <c:pt idx="6146">
                  <c:v>340.05371000000002</c:v>
                </c:pt>
                <c:pt idx="6147">
                  <c:v>340.07324</c:v>
                </c:pt>
                <c:pt idx="6148">
                  <c:v>340.09276999999997</c:v>
                </c:pt>
                <c:pt idx="6149">
                  <c:v>340.11232999999999</c:v>
                </c:pt>
                <c:pt idx="6150">
                  <c:v>340.13186000000002</c:v>
                </c:pt>
                <c:pt idx="6151">
                  <c:v>340.15138999999999</c:v>
                </c:pt>
                <c:pt idx="6152">
                  <c:v>340.17092000000002</c:v>
                </c:pt>
                <c:pt idx="6153">
                  <c:v>340.19045</c:v>
                </c:pt>
                <c:pt idx="6154">
                  <c:v>340.20999</c:v>
                </c:pt>
                <c:pt idx="6155">
                  <c:v>340.22951999999998</c:v>
                </c:pt>
                <c:pt idx="6156">
                  <c:v>340.24905000000001</c:v>
                </c:pt>
                <c:pt idx="6157">
                  <c:v>340.26857999999999</c:v>
                </c:pt>
                <c:pt idx="6158">
                  <c:v>340.28811000000002</c:v>
                </c:pt>
                <c:pt idx="6159">
                  <c:v>340.30766999999997</c:v>
                </c:pt>
                <c:pt idx="6160">
                  <c:v>340.3272</c:v>
                </c:pt>
                <c:pt idx="6161">
                  <c:v>340.34672999999998</c:v>
                </c:pt>
                <c:pt idx="6162">
                  <c:v>340.36626000000001</c:v>
                </c:pt>
                <c:pt idx="6163">
                  <c:v>340.38578999999999</c:v>
                </c:pt>
                <c:pt idx="6164">
                  <c:v>340.40532000000002</c:v>
                </c:pt>
                <c:pt idx="6165">
                  <c:v>340.42484999999999</c:v>
                </c:pt>
                <c:pt idx="6166">
                  <c:v>340.44438000000002</c:v>
                </c:pt>
                <c:pt idx="6167">
                  <c:v>340.46391999999997</c:v>
                </c:pt>
                <c:pt idx="6168">
                  <c:v>340.48345</c:v>
                </c:pt>
                <c:pt idx="6169">
                  <c:v>340.50299999999999</c:v>
                </c:pt>
                <c:pt idx="6170">
                  <c:v>340.52253000000002</c:v>
                </c:pt>
                <c:pt idx="6171">
                  <c:v>340.54207000000002</c:v>
                </c:pt>
                <c:pt idx="6172">
                  <c:v>340.5616</c:v>
                </c:pt>
                <c:pt idx="6173">
                  <c:v>340.58112999999997</c:v>
                </c:pt>
                <c:pt idx="6174">
                  <c:v>340.60066</c:v>
                </c:pt>
                <c:pt idx="6175">
                  <c:v>340.62018999999998</c:v>
                </c:pt>
                <c:pt idx="6176">
                  <c:v>340.63972000000001</c:v>
                </c:pt>
                <c:pt idx="6177">
                  <c:v>340.65924999999999</c:v>
                </c:pt>
                <c:pt idx="6178">
                  <c:v>340.67878000000002</c:v>
                </c:pt>
                <c:pt idx="6179">
                  <c:v>340.69832000000002</c:v>
                </c:pt>
                <c:pt idx="6180">
                  <c:v>340.71787</c:v>
                </c:pt>
                <c:pt idx="6181">
                  <c:v>340.73739999999998</c:v>
                </c:pt>
                <c:pt idx="6182">
                  <c:v>340.75693000000001</c:v>
                </c:pt>
                <c:pt idx="6183">
                  <c:v>340.77645999999999</c:v>
                </c:pt>
                <c:pt idx="6184">
                  <c:v>340.79599999999999</c:v>
                </c:pt>
                <c:pt idx="6185">
                  <c:v>340.81553000000002</c:v>
                </c:pt>
                <c:pt idx="6186">
                  <c:v>340.83506</c:v>
                </c:pt>
                <c:pt idx="6187">
                  <c:v>340.85458999999997</c:v>
                </c:pt>
                <c:pt idx="6188">
                  <c:v>340.87412</c:v>
                </c:pt>
                <c:pt idx="6189">
                  <c:v>340.89364999999998</c:v>
                </c:pt>
                <c:pt idx="6190">
                  <c:v>340.91320999999999</c:v>
                </c:pt>
                <c:pt idx="6191">
                  <c:v>340.93274000000002</c:v>
                </c:pt>
                <c:pt idx="6192">
                  <c:v>340.95227</c:v>
                </c:pt>
                <c:pt idx="6193">
                  <c:v>340.97179999999997</c:v>
                </c:pt>
                <c:pt idx="6194">
                  <c:v>340.99133</c:v>
                </c:pt>
                <c:pt idx="6195">
                  <c:v>341.01085999999998</c:v>
                </c:pt>
                <c:pt idx="6196">
                  <c:v>341.03039999999999</c:v>
                </c:pt>
                <c:pt idx="6197">
                  <c:v>341.04993000000002</c:v>
                </c:pt>
                <c:pt idx="6198">
                  <c:v>341.06945999999999</c:v>
                </c:pt>
                <c:pt idx="6199">
                  <c:v>341.08899000000002</c:v>
                </c:pt>
                <c:pt idx="6200">
                  <c:v>341.10854</c:v>
                </c:pt>
                <c:pt idx="6201">
                  <c:v>341.12808000000001</c:v>
                </c:pt>
                <c:pt idx="6202">
                  <c:v>341.14760999999999</c:v>
                </c:pt>
                <c:pt idx="6203">
                  <c:v>341.16714000000002</c:v>
                </c:pt>
                <c:pt idx="6204">
                  <c:v>341.18666999999999</c:v>
                </c:pt>
                <c:pt idx="6205">
                  <c:v>341.20620000000002</c:v>
                </c:pt>
                <c:pt idx="6206">
                  <c:v>341.22573</c:v>
                </c:pt>
                <c:pt idx="6207">
                  <c:v>341.24525999999997</c:v>
                </c:pt>
                <c:pt idx="6208">
                  <c:v>341.26479</c:v>
                </c:pt>
                <c:pt idx="6209">
                  <c:v>341.28433000000001</c:v>
                </c:pt>
                <c:pt idx="6210">
                  <c:v>341.30387999999999</c:v>
                </c:pt>
                <c:pt idx="6211">
                  <c:v>341.32341000000002</c:v>
                </c:pt>
                <c:pt idx="6212">
                  <c:v>341.34294</c:v>
                </c:pt>
                <c:pt idx="6213">
                  <c:v>341.36248000000001</c:v>
                </c:pt>
                <c:pt idx="6214">
                  <c:v>341.38200999999998</c:v>
                </c:pt>
                <c:pt idx="6215">
                  <c:v>341.40154000000001</c:v>
                </c:pt>
                <c:pt idx="6216">
                  <c:v>341.42106999999999</c:v>
                </c:pt>
                <c:pt idx="6217">
                  <c:v>341.44060000000002</c:v>
                </c:pt>
                <c:pt idx="6218">
                  <c:v>341.46012999999999</c:v>
                </c:pt>
                <c:pt idx="6219">
                  <c:v>341.47966000000002</c:v>
                </c:pt>
                <c:pt idx="6220">
                  <c:v>341.49919</c:v>
                </c:pt>
                <c:pt idx="6221">
                  <c:v>341.51875000000001</c:v>
                </c:pt>
                <c:pt idx="6222">
                  <c:v>341.53827999999999</c:v>
                </c:pt>
                <c:pt idx="6223">
                  <c:v>341.55781000000002</c:v>
                </c:pt>
                <c:pt idx="6224">
                  <c:v>341.57733999999999</c:v>
                </c:pt>
                <c:pt idx="6225">
                  <c:v>341.59688</c:v>
                </c:pt>
                <c:pt idx="6226">
                  <c:v>341.61640999999997</c:v>
                </c:pt>
                <c:pt idx="6227">
                  <c:v>341.63594000000001</c:v>
                </c:pt>
                <c:pt idx="6228">
                  <c:v>341.65546999999998</c:v>
                </c:pt>
                <c:pt idx="6229">
                  <c:v>341.67500000000001</c:v>
                </c:pt>
                <c:pt idx="6230">
                  <c:v>341.69452999999999</c:v>
                </c:pt>
                <c:pt idx="6231">
                  <c:v>341.71409</c:v>
                </c:pt>
                <c:pt idx="6232">
                  <c:v>341.73361999999997</c:v>
                </c:pt>
                <c:pt idx="6233">
                  <c:v>341.75315000000001</c:v>
                </c:pt>
                <c:pt idx="6234">
                  <c:v>341.77267999999998</c:v>
                </c:pt>
                <c:pt idx="6235">
                  <c:v>341.79221000000001</c:v>
                </c:pt>
                <c:pt idx="6236">
                  <c:v>341.81173999999999</c:v>
                </c:pt>
                <c:pt idx="6237">
                  <c:v>341.83127000000002</c:v>
                </c:pt>
                <c:pt idx="6238">
                  <c:v>341.85081000000002</c:v>
                </c:pt>
                <c:pt idx="6239">
                  <c:v>341.87034</c:v>
                </c:pt>
                <c:pt idx="6240">
                  <c:v>341.88986999999997</c:v>
                </c:pt>
                <c:pt idx="6241">
                  <c:v>341.90942000000001</c:v>
                </c:pt>
                <c:pt idx="6242">
                  <c:v>341.92896000000002</c:v>
                </c:pt>
                <c:pt idx="6243">
                  <c:v>341.94848999999999</c:v>
                </c:pt>
                <c:pt idx="6244">
                  <c:v>341.96802000000002</c:v>
                </c:pt>
                <c:pt idx="6245">
                  <c:v>341.98755</c:v>
                </c:pt>
                <c:pt idx="6246">
                  <c:v>342.00707999999997</c:v>
                </c:pt>
                <c:pt idx="6247">
                  <c:v>342.02661000000001</c:v>
                </c:pt>
                <c:pt idx="6248">
                  <c:v>342.04613999999998</c:v>
                </c:pt>
                <c:pt idx="6249">
                  <c:v>342.06567000000001</c:v>
                </c:pt>
                <c:pt idx="6250">
                  <c:v>342.08521000000002</c:v>
                </c:pt>
                <c:pt idx="6251">
                  <c:v>342.10476</c:v>
                </c:pt>
                <c:pt idx="6252">
                  <c:v>342.12428999999997</c:v>
                </c:pt>
                <c:pt idx="6253">
                  <c:v>342.14382000000001</c:v>
                </c:pt>
                <c:pt idx="6254">
                  <c:v>342.16334999999998</c:v>
                </c:pt>
                <c:pt idx="6255">
                  <c:v>342.18288999999999</c:v>
                </c:pt>
                <c:pt idx="6256">
                  <c:v>342.20242000000002</c:v>
                </c:pt>
                <c:pt idx="6257">
                  <c:v>342.22194999999999</c:v>
                </c:pt>
                <c:pt idx="6258">
                  <c:v>342.24148000000002</c:v>
                </c:pt>
                <c:pt idx="6259">
                  <c:v>342.26101</c:v>
                </c:pt>
                <c:pt idx="6260">
                  <c:v>342.28053999999997</c:v>
                </c:pt>
                <c:pt idx="6261">
                  <c:v>342.30009999999999</c:v>
                </c:pt>
                <c:pt idx="6262">
                  <c:v>342.31963000000002</c:v>
                </c:pt>
                <c:pt idx="6263">
                  <c:v>342.33915999999999</c:v>
                </c:pt>
                <c:pt idx="6264">
                  <c:v>342.35869000000002</c:v>
                </c:pt>
                <c:pt idx="6265">
                  <c:v>342.37822</c:v>
                </c:pt>
                <c:pt idx="6266">
                  <c:v>342.39774999999997</c:v>
                </c:pt>
                <c:pt idx="6267">
                  <c:v>342.41728999999998</c:v>
                </c:pt>
                <c:pt idx="6268">
                  <c:v>342.43682000000001</c:v>
                </c:pt>
                <c:pt idx="6269">
                  <c:v>342.45634999999999</c:v>
                </c:pt>
                <c:pt idx="6270">
                  <c:v>342.47588000000002</c:v>
                </c:pt>
                <c:pt idx="6271">
                  <c:v>342.49540999999999</c:v>
                </c:pt>
                <c:pt idx="6272">
                  <c:v>342.51497000000001</c:v>
                </c:pt>
                <c:pt idx="6273">
                  <c:v>342.53449999999998</c:v>
                </c:pt>
                <c:pt idx="6274">
                  <c:v>342.55403000000001</c:v>
                </c:pt>
                <c:pt idx="6275">
                  <c:v>342.57355999999999</c:v>
                </c:pt>
                <c:pt idx="6276">
                  <c:v>342.59309000000002</c:v>
                </c:pt>
                <c:pt idx="6277">
                  <c:v>342.61261999999999</c:v>
                </c:pt>
                <c:pt idx="6278">
                  <c:v>342.63215000000002</c:v>
                </c:pt>
                <c:pt idx="6279">
                  <c:v>342.65168</c:v>
                </c:pt>
                <c:pt idx="6280">
                  <c:v>342.67122000000001</c:v>
                </c:pt>
                <c:pt idx="6281">
                  <c:v>342.69074999999998</c:v>
                </c:pt>
                <c:pt idx="6282">
                  <c:v>342.71030000000002</c:v>
                </c:pt>
                <c:pt idx="6283">
                  <c:v>342.72982999999999</c:v>
                </c:pt>
                <c:pt idx="6284">
                  <c:v>342.74937</c:v>
                </c:pt>
                <c:pt idx="6285">
                  <c:v>342.76889999999997</c:v>
                </c:pt>
                <c:pt idx="6286">
                  <c:v>342.78843000000001</c:v>
                </c:pt>
                <c:pt idx="6287">
                  <c:v>342.80795999999998</c:v>
                </c:pt>
                <c:pt idx="6288">
                  <c:v>342.82749000000001</c:v>
                </c:pt>
                <c:pt idx="6289">
                  <c:v>342.84701999999999</c:v>
                </c:pt>
                <c:pt idx="6290">
                  <c:v>342.86655000000002</c:v>
                </c:pt>
                <c:pt idx="6291">
                  <c:v>342.88607999999999</c:v>
                </c:pt>
                <c:pt idx="6292">
                  <c:v>342.90564000000001</c:v>
                </c:pt>
                <c:pt idx="6293">
                  <c:v>342.92516999999998</c:v>
                </c:pt>
                <c:pt idx="6294">
                  <c:v>342.94470000000001</c:v>
                </c:pt>
                <c:pt idx="6295">
                  <c:v>342.96422999999999</c:v>
                </c:pt>
                <c:pt idx="6296">
                  <c:v>342.98376000000002</c:v>
                </c:pt>
                <c:pt idx="6297">
                  <c:v>343.00330000000002</c:v>
                </c:pt>
                <c:pt idx="6298">
                  <c:v>343.02283</c:v>
                </c:pt>
                <c:pt idx="6299">
                  <c:v>343.04235999999997</c:v>
                </c:pt>
                <c:pt idx="6300">
                  <c:v>343.06189000000001</c:v>
                </c:pt>
                <c:pt idx="6301">
                  <c:v>343.08141999999998</c:v>
                </c:pt>
                <c:pt idx="6302">
                  <c:v>343.10097999999999</c:v>
                </c:pt>
                <c:pt idx="6303">
                  <c:v>343.12051000000002</c:v>
                </c:pt>
                <c:pt idx="6304">
                  <c:v>343.14004</c:v>
                </c:pt>
                <c:pt idx="6305">
                  <c:v>343.15956999999997</c:v>
                </c:pt>
                <c:pt idx="6306">
                  <c:v>343.17910000000001</c:v>
                </c:pt>
                <c:pt idx="6307">
                  <c:v>343.19862999999998</c:v>
                </c:pt>
                <c:pt idx="6308">
                  <c:v>343.21816000000001</c:v>
                </c:pt>
                <c:pt idx="6309">
                  <c:v>343.23770000000002</c:v>
                </c:pt>
                <c:pt idx="6310">
                  <c:v>343.25722999999999</c:v>
                </c:pt>
                <c:pt idx="6311">
                  <c:v>343.27676000000002</c:v>
                </c:pt>
                <c:pt idx="6312">
                  <c:v>343.29629</c:v>
                </c:pt>
                <c:pt idx="6313">
                  <c:v>343.31583999999998</c:v>
                </c:pt>
                <c:pt idx="6314">
                  <c:v>343.33537999999999</c:v>
                </c:pt>
                <c:pt idx="6315">
                  <c:v>343.35491000000002</c:v>
                </c:pt>
                <c:pt idx="6316">
                  <c:v>343.37443999999999</c:v>
                </c:pt>
                <c:pt idx="6317">
                  <c:v>343.39397000000002</c:v>
                </c:pt>
                <c:pt idx="6318">
                  <c:v>343.4135</c:v>
                </c:pt>
                <c:pt idx="6319">
                  <c:v>343.43302999999997</c:v>
                </c:pt>
                <c:pt idx="6320">
                  <c:v>343.45256000000001</c:v>
                </c:pt>
                <c:pt idx="6321">
                  <c:v>343.47208999999998</c:v>
                </c:pt>
                <c:pt idx="6322">
                  <c:v>343.49162999999999</c:v>
                </c:pt>
                <c:pt idx="6323">
                  <c:v>343.51118000000002</c:v>
                </c:pt>
                <c:pt idx="6324">
                  <c:v>343.53071</c:v>
                </c:pt>
                <c:pt idx="6325">
                  <c:v>343.55023999999997</c:v>
                </c:pt>
                <c:pt idx="6326">
                  <c:v>343.56977999999998</c:v>
                </c:pt>
                <c:pt idx="6327">
                  <c:v>343.58931000000001</c:v>
                </c:pt>
                <c:pt idx="6328">
                  <c:v>343.60883999999999</c:v>
                </c:pt>
                <c:pt idx="6329">
                  <c:v>343.62837000000002</c:v>
                </c:pt>
                <c:pt idx="6330">
                  <c:v>343.64789999999999</c:v>
                </c:pt>
                <c:pt idx="6331">
                  <c:v>343.66743000000002</c:v>
                </c:pt>
                <c:pt idx="6332">
                  <c:v>343.68696</c:v>
                </c:pt>
                <c:pt idx="6333">
                  <c:v>343.70652000000001</c:v>
                </c:pt>
                <c:pt idx="6334">
                  <c:v>343.72604999999999</c:v>
                </c:pt>
                <c:pt idx="6335">
                  <c:v>343.74558000000002</c:v>
                </c:pt>
                <c:pt idx="6336">
                  <c:v>343.76510999999999</c:v>
                </c:pt>
                <c:pt idx="6337">
                  <c:v>343.78464000000002</c:v>
                </c:pt>
                <c:pt idx="6338">
                  <c:v>343.80417</c:v>
                </c:pt>
                <c:pt idx="6339">
                  <c:v>343.82371000000001</c:v>
                </c:pt>
                <c:pt idx="6340">
                  <c:v>343.84323999999998</c:v>
                </c:pt>
                <c:pt idx="6341">
                  <c:v>343.86277000000001</c:v>
                </c:pt>
                <c:pt idx="6342">
                  <c:v>343.88229999999999</c:v>
                </c:pt>
                <c:pt idx="6343">
                  <c:v>343.90186</c:v>
                </c:pt>
                <c:pt idx="6344">
                  <c:v>343.92138999999997</c:v>
                </c:pt>
                <c:pt idx="6345">
                  <c:v>343.94092000000001</c:v>
                </c:pt>
                <c:pt idx="6346">
                  <c:v>343.96044999999998</c:v>
                </c:pt>
                <c:pt idx="6347">
                  <c:v>343.97998000000001</c:v>
                </c:pt>
                <c:pt idx="6348">
                  <c:v>343.99950999999999</c:v>
                </c:pt>
                <c:pt idx="6349">
                  <c:v>344.01904000000002</c:v>
                </c:pt>
                <c:pt idx="6350">
                  <c:v>344.03856999999999</c:v>
                </c:pt>
                <c:pt idx="6351">
                  <c:v>344.05811</c:v>
                </c:pt>
                <c:pt idx="6352">
                  <c:v>344.07763999999997</c:v>
                </c:pt>
                <c:pt idx="6353">
                  <c:v>344.09717000000001</c:v>
                </c:pt>
                <c:pt idx="6354">
                  <c:v>344.11671999999999</c:v>
                </c:pt>
                <c:pt idx="6355">
                  <c:v>344.13625000000002</c:v>
                </c:pt>
                <c:pt idx="6356">
                  <c:v>344.15579000000002</c:v>
                </c:pt>
                <c:pt idx="6357">
                  <c:v>344.17532</c:v>
                </c:pt>
                <c:pt idx="6358">
                  <c:v>344.19484999999997</c:v>
                </c:pt>
                <c:pt idx="6359">
                  <c:v>344.21438000000001</c:v>
                </c:pt>
                <c:pt idx="6360">
                  <c:v>344.23390999999998</c:v>
                </c:pt>
                <c:pt idx="6361">
                  <c:v>344.25344000000001</c:v>
                </c:pt>
                <c:pt idx="6362">
                  <c:v>344.27296999999999</c:v>
                </c:pt>
                <c:pt idx="6363">
                  <c:v>344.29250000000002</c:v>
                </c:pt>
                <c:pt idx="6364">
                  <c:v>344.31205999999997</c:v>
                </c:pt>
                <c:pt idx="6365">
                  <c:v>344.33159000000001</c:v>
                </c:pt>
                <c:pt idx="6366">
                  <c:v>344.35111999999998</c:v>
                </c:pt>
                <c:pt idx="6367">
                  <c:v>344.37065000000001</c:v>
                </c:pt>
                <c:pt idx="6368">
                  <c:v>344.39019000000002</c:v>
                </c:pt>
                <c:pt idx="6369">
                  <c:v>344.40971999999999</c:v>
                </c:pt>
                <c:pt idx="6370">
                  <c:v>344.42925000000002</c:v>
                </c:pt>
                <c:pt idx="6371">
                  <c:v>344.44878</c:v>
                </c:pt>
                <c:pt idx="6372">
                  <c:v>344.46830999999997</c:v>
                </c:pt>
                <c:pt idx="6373">
                  <c:v>344.48784000000001</c:v>
                </c:pt>
                <c:pt idx="6374">
                  <c:v>344.50740000000002</c:v>
                </c:pt>
                <c:pt idx="6375">
                  <c:v>344.52692999999999</c:v>
                </c:pt>
                <c:pt idx="6376">
                  <c:v>344.54646000000002</c:v>
                </c:pt>
                <c:pt idx="6377">
                  <c:v>344.56599</c:v>
                </c:pt>
                <c:pt idx="6378">
                  <c:v>344.58551999999997</c:v>
                </c:pt>
                <c:pt idx="6379">
                  <c:v>344.60505000000001</c:v>
                </c:pt>
                <c:pt idx="6380">
                  <c:v>344.62457999999998</c:v>
                </c:pt>
                <c:pt idx="6381">
                  <c:v>344.64411999999999</c:v>
                </c:pt>
                <c:pt idx="6382">
                  <c:v>344.66365000000002</c:v>
                </c:pt>
                <c:pt idx="6383">
                  <c:v>344.68317999999999</c:v>
                </c:pt>
                <c:pt idx="6384">
                  <c:v>344.70272999999997</c:v>
                </c:pt>
                <c:pt idx="6385">
                  <c:v>344.72226999999998</c:v>
                </c:pt>
                <c:pt idx="6386">
                  <c:v>344.74180000000001</c:v>
                </c:pt>
                <c:pt idx="6387">
                  <c:v>344.76132999999999</c:v>
                </c:pt>
                <c:pt idx="6388">
                  <c:v>344.78086000000002</c:v>
                </c:pt>
                <c:pt idx="6389">
                  <c:v>344.80038999999999</c:v>
                </c:pt>
                <c:pt idx="6390">
                  <c:v>344.81992000000002</c:v>
                </c:pt>
                <c:pt idx="6391">
                  <c:v>344.83945</c:v>
                </c:pt>
                <c:pt idx="6392">
                  <c:v>344.85897999999997</c:v>
                </c:pt>
                <c:pt idx="6393">
                  <c:v>344.87851999999998</c:v>
                </c:pt>
                <c:pt idx="6394">
                  <c:v>344.89805000000001</c:v>
                </c:pt>
                <c:pt idx="6395">
                  <c:v>344.91759999999999</c:v>
                </c:pt>
                <c:pt idx="6396">
                  <c:v>344.93713000000002</c:v>
                </c:pt>
                <c:pt idx="6397">
                  <c:v>344.95666999999997</c:v>
                </c:pt>
                <c:pt idx="6398">
                  <c:v>344.97620000000001</c:v>
                </c:pt>
                <c:pt idx="6399">
                  <c:v>344.99572999999998</c:v>
                </c:pt>
                <c:pt idx="6400">
                  <c:v>345.01526000000001</c:v>
                </c:pt>
                <c:pt idx="6401">
                  <c:v>345.03478999999999</c:v>
                </c:pt>
                <c:pt idx="6402">
                  <c:v>345.05432000000002</c:v>
                </c:pt>
                <c:pt idx="6403">
                  <c:v>345.07384999999999</c:v>
                </c:pt>
                <c:pt idx="6404">
                  <c:v>345.09338000000002</c:v>
                </c:pt>
                <c:pt idx="6405">
                  <c:v>345.11293999999998</c:v>
                </c:pt>
                <c:pt idx="6406">
                  <c:v>345.13247000000001</c:v>
                </c:pt>
                <c:pt idx="6407">
                  <c:v>345.15199999999999</c:v>
                </c:pt>
                <c:pt idx="6408">
                  <c:v>345.17153000000002</c:v>
                </c:pt>
                <c:pt idx="6409">
                  <c:v>345.19105999999999</c:v>
                </c:pt>
                <c:pt idx="6410">
                  <c:v>345.2106</c:v>
                </c:pt>
                <c:pt idx="6411">
                  <c:v>345.23012999999997</c:v>
                </c:pt>
                <c:pt idx="6412">
                  <c:v>345.24966000000001</c:v>
                </c:pt>
                <c:pt idx="6413">
                  <c:v>345.26918999999998</c:v>
                </c:pt>
                <c:pt idx="6414">
                  <c:v>345.28872000000001</c:v>
                </c:pt>
                <c:pt idx="6415">
                  <c:v>345.30828000000002</c:v>
                </c:pt>
                <c:pt idx="6416">
                  <c:v>345.32781</c:v>
                </c:pt>
                <c:pt idx="6417">
                  <c:v>345.34733999999997</c:v>
                </c:pt>
                <c:pt idx="6418">
                  <c:v>345.36687000000001</c:v>
                </c:pt>
                <c:pt idx="6419">
                  <c:v>345.38639999999998</c:v>
                </c:pt>
                <c:pt idx="6420">
                  <c:v>345.40593000000001</c:v>
                </c:pt>
                <c:pt idx="6421">
                  <c:v>345.42545999999999</c:v>
                </c:pt>
                <c:pt idx="6422">
                  <c:v>345.44499999999999</c:v>
                </c:pt>
                <c:pt idx="6423">
                  <c:v>345.46453000000002</c:v>
                </c:pt>
                <c:pt idx="6424">
                  <c:v>345.48406</c:v>
                </c:pt>
                <c:pt idx="6425">
                  <c:v>345.50360999999998</c:v>
                </c:pt>
                <c:pt idx="6426">
                  <c:v>345.52314000000001</c:v>
                </c:pt>
                <c:pt idx="6427">
                  <c:v>345.54268000000002</c:v>
                </c:pt>
                <c:pt idx="6428">
                  <c:v>345.56220999999999</c:v>
                </c:pt>
                <c:pt idx="6429">
                  <c:v>345.58174000000002</c:v>
                </c:pt>
                <c:pt idx="6430">
                  <c:v>345.60127</c:v>
                </c:pt>
                <c:pt idx="6431">
                  <c:v>345.62079999999997</c:v>
                </c:pt>
                <c:pt idx="6432">
                  <c:v>345.64033000000001</c:v>
                </c:pt>
                <c:pt idx="6433">
                  <c:v>345.65985999999998</c:v>
                </c:pt>
                <c:pt idx="6434">
                  <c:v>345.67939000000001</c:v>
                </c:pt>
                <c:pt idx="6435">
                  <c:v>345.69893000000002</c:v>
                </c:pt>
                <c:pt idx="6436">
                  <c:v>345.71848</c:v>
                </c:pt>
                <c:pt idx="6437">
                  <c:v>345.73800999999997</c:v>
                </c:pt>
                <c:pt idx="6438">
                  <c:v>345.75754000000001</c:v>
                </c:pt>
                <c:pt idx="6439">
                  <c:v>345.77708000000001</c:v>
                </c:pt>
                <c:pt idx="6440">
                  <c:v>345.79660999999999</c:v>
                </c:pt>
                <c:pt idx="6441">
                  <c:v>345.81614000000002</c:v>
                </c:pt>
                <c:pt idx="6442">
                  <c:v>345.83566999999999</c:v>
                </c:pt>
                <c:pt idx="6443">
                  <c:v>345.85520000000002</c:v>
                </c:pt>
                <c:pt idx="6444">
                  <c:v>345.87473</c:v>
                </c:pt>
                <c:pt idx="6445">
                  <c:v>345.89425999999997</c:v>
                </c:pt>
                <c:pt idx="6446">
                  <c:v>345.91381999999999</c:v>
                </c:pt>
                <c:pt idx="6447">
                  <c:v>345.93335000000002</c:v>
                </c:pt>
                <c:pt idx="6448">
                  <c:v>345.95287999999999</c:v>
                </c:pt>
                <c:pt idx="6449">
                  <c:v>345.97241000000002</c:v>
                </c:pt>
                <c:pt idx="6450">
                  <c:v>345.99194</c:v>
                </c:pt>
                <c:pt idx="6451">
                  <c:v>346.01146999999997</c:v>
                </c:pt>
                <c:pt idx="6452">
                  <c:v>346.03100999999998</c:v>
                </c:pt>
                <c:pt idx="6453">
                  <c:v>346.05054000000001</c:v>
                </c:pt>
                <c:pt idx="6454">
                  <c:v>346.07006999999999</c:v>
                </c:pt>
                <c:pt idx="6455">
                  <c:v>346.08960000000002</c:v>
                </c:pt>
                <c:pt idx="6456">
                  <c:v>346.10915999999997</c:v>
                </c:pt>
                <c:pt idx="6457">
                  <c:v>346.12869000000001</c:v>
                </c:pt>
                <c:pt idx="6458">
                  <c:v>346.14821999999998</c:v>
                </c:pt>
                <c:pt idx="6459">
                  <c:v>346.16775000000001</c:v>
                </c:pt>
                <c:pt idx="6460">
                  <c:v>346.18727999999999</c:v>
                </c:pt>
                <c:pt idx="6461">
                  <c:v>346.20681000000002</c:v>
                </c:pt>
                <c:pt idx="6462">
                  <c:v>346.22633999999999</c:v>
                </c:pt>
                <c:pt idx="6463">
                  <c:v>346.24587000000002</c:v>
                </c:pt>
                <c:pt idx="6464">
                  <c:v>346.26540999999997</c:v>
                </c:pt>
                <c:pt idx="6465">
                  <c:v>346.28494000000001</c:v>
                </c:pt>
                <c:pt idx="6466">
                  <c:v>346.30448999999999</c:v>
                </c:pt>
                <c:pt idx="6467">
                  <c:v>346.32402000000002</c:v>
                </c:pt>
                <c:pt idx="6468">
                  <c:v>346.34354999999999</c:v>
                </c:pt>
                <c:pt idx="6469">
                  <c:v>346.36309</c:v>
                </c:pt>
                <c:pt idx="6470">
                  <c:v>346.38261999999997</c:v>
                </c:pt>
                <c:pt idx="6471">
                  <c:v>346.40215000000001</c:v>
                </c:pt>
                <c:pt idx="6472">
                  <c:v>346.42167999999998</c:v>
                </c:pt>
                <c:pt idx="6473">
                  <c:v>346.44121000000001</c:v>
                </c:pt>
                <c:pt idx="6474">
                  <c:v>346.46073999999999</c:v>
                </c:pt>
                <c:pt idx="6475">
                  <c:v>346.48027000000002</c:v>
                </c:pt>
                <c:pt idx="6476">
                  <c:v>346.49979999999999</c:v>
                </c:pt>
                <c:pt idx="6477">
                  <c:v>346.51936000000001</c:v>
                </c:pt>
                <c:pt idx="6478">
                  <c:v>346.53888999999998</c:v>
                </c:pt>
                <c:pt idx="6479">
                  <c:v>346.55842000000001</c:v>
                </c:pt>
                <c:pt idx="6480">
                  <c:v>346.57794999999999</c:v>
                </c:pt>
                <c:pt idx="6481">
                  <c:v>346.59748999999999</c:v>
                </c:pt>
                <c:pt idx="6482">
                  <c:v>346.61702000000002</c:v>
                </c:pt>
                <c:pt idx="6483">
                  <c:v>346.63655</c:v>
                </c:pt>
                <c:pt idx="6484">
                  <c:v>346.65607999999997</c:v>
                </c:pt>
                <c:pt idx="6485">
                  <c:v>346.67561000000001</c:v>
                </c:pt>
                <c:pt idx="6486">
                  <c:v>346.69513999999998</c:v>
                </c:pt>
                <c:pt idx="6487">
                  <c:v>346.71469999999999</c:v>
                </c:pt>
                <c:pt idx="6488">
                  <c:v>346.73423000000003</c:v>
                </c:pt>
                <c:pt idx="6489">
                  <c:v>346.75376</c:v>
                </c:pt>
                <c:pt idx="6490">
                  <c:v>346.77328999999997</c:v>
                </c:pt>
                <c:pt idx="6491">
                  <c:v>346.79282000000001</c:v>
                </c:pt>
                <c:pt idx="6492">
                  <c:v>346.81234999999998</c:v>
                </c:pt>
                <c:pt idx="6493">
                  <c:v>346.83188000000001</c:v>
                </c:pt>
                <c:pt idx="6494">
                  <c:v>346.85142000000002</c:v>
                </c:pt>
                <c:pt idx="6495">
                  <c:v>346.87094999999999</c:v>
                </c:pt>
                <c:pt idx="6496">
                  <c:v>346.89048000000003</c:v>
                </c:pt>
                <c:pt idx="6497">
                  <c:v>346.91003000000001</c:v>
                </c:pt>
                <c:pt idx="6498">
                  <c:v>346.92957000000001</c:v>
                </c:pt>
                <c:pt idx="6499">
                  <c:v>346.94909999999999</c:v>
                </c:pt>
                <c:pt idx="6500">
                  <c:v>346.96863000000002</c:v>
                </c:pt>
                <c:pt idx="6501">
                  <c:v>346.98815999999999</c:v>
                </c:pt>
                <c:pt idx="6502">
                  <c:v>347.00769000000003</c:v>
                </c:pt>
                <c:pt idx="6503">
                  <c:v>347.02722</c:v>
                </c:pt>
                <c:pt idx="6504">
                  <c:v>347.04674999999997</c:v>
                </c:pt>
                <c:pt idx="6505">
                  <c:v>347.06628000000001</c:v>
                </c:pt>
                <c:pt idx="6506">
                  <c:v>347.08582000000001</c:v>
                </c:pt>
                <c:pt idx="6507">
                  <c:v>347.10536999999999</c:v>
                </c:pt>
                <c:pt idx="6508">
                  <c:v>347.12490000000003</c:v>
                </c:pt>
                <c:pt idx="6509">
                  <c:v>347.14443</c:v>
                </c:pt>
                <c:pt idx="6510">
                  <c:v>347.16395999999997</c:v>
                </c:pt>
                <c:pt idx="6511">
                  <c:v>347.18349999999998</c:v>
                </c:pt>
                <c:pt idx="6512">
                  <c:v>347.20303000000001</c:v>
                </c:pt>
                <c:pt idx="6513">
                  <c:v>347.22255999999999</c:v>
                </c:pt>
                <c:pt idx="6514">
                  <c:v>347.24209000000002</c:v>
                </c:pt>
                <c:pt idx="6515">
                  <c:v>347.26161999999999</c:v>
                </c:pt>
                <c:pt idx="6516">
                  <c:v>347.28115000000003</c:v>
                </c:pt>
                <c:pt idx="6517">
                  <c:v>347.30070999999998</c:v>
                </c:pt>
                <c:pt idx="6518">
                  <c:v>347.32024000000001</c:v>
                </c:pt>
                <c:pt idx="6519">
                  <c:v>347.33976999999999</c:v>
                </c:pt>
                <c:pt idx="6520">
                  <c:v>347.35930000000002</c:v>
                </c:pt>
                <c:pt idx="6521">
                  <c:v>347.37882999999999</c:v>
                </c:pt>
                <c:pt idx="6522">
                  <c:v>347.39836000000003</c:v>
                </c:pt>
                <c:pt idx="6523">
                  <c:v>347.41789999999997</c:v>
                </c:pt>
                <c:pt idx="6524">
                  <c:v>347.43743000000001</c:v>
                </c:pt>
                <c:pt idx="6525">
                  <c:v>347.45695999999998</c:v>
                </c:pt>
                <c:pt idx="6526">
                  <c:v>347.47649000000001</c:v>
                </c:pt>
                <c:pt idx="6527">
                  <c:v>347.49601999999999</c:v>
                </c:pt>
                <c:pt idx="6528">
                  <c:v>347.51558</c:v>
                </c:pt>
                <c:pt idx="6529">
                  <c:v>347.53510999999997</c:v>
                </c:pt>
                <c:pt idx="6530">
                  <c:v>347.55464000000001</c:v>
                </c:pt>
                <c:pt idx="6531">
                  <c:v>347.57416999999998</c:v>
                </c:pt>
                <c:pt idx="6532">
                  <c:v>347.59370000000001</c:v>
                </c:pt>
                <c:pt idx="6533">
                  <c:v>347.61322999999999</c:v>
                </c:pt>
                <c:pt idx="6534">
                  <c:v>347.63276000000002</c:v>
                </c:pt>
                <c:pt idx="6535">
                  <c:v>347.65228999999999</c:v>
                </c:pt>
                <c:pt idx="6536">
                  <c:v>347.67183</c:v>
                </c:pt>
                <c:pt idx="6537">
                  <c:v>347.69135999999997</c:v>
                </c:pt>
                <c:pt idx="6538">
                  <c:v>347.71091000000001</c:v>
                </c:pt>
                <c:pt idx="6539">
                  <c:v>347.73043999999999</c:v>
                </c:pt>
                <c:pt idx="6540">
                  <c:v>347.74997999999999</c:v>
                </c:pt>
                <c:pt idx="6541">
                  <c:v>347.76951000000003</c:v>
                </c:pt>
                <c:pt idx="6542">
                  <c:v>347.78904</c:v>
                </c:pt>
                <c:pt idx="6543">
                  <c:v>347.80856999999997</c:v>
                </c:pt>
                <c:pt idx="6544">
                  <c:v>347.82810000000001</c:v>
                </c:pt>
                <c:pt idx="6545">
                  <c:v>347.84762999999998</c:v>
                </c:pt>
                <c:pt idx="6546">
                  <c:v>347.86716000000001</c:v>
                </c:pt>
                <c:pt idx="6547">
                  <c:v>347.88668999999999</c:v>
                </c:pt>
                <c:pt idx="6548">
                  <c:v>347.90625</c:v>
                </c:pt>
                <c:pt idx="6549">
                  <c:v>347.92577999999997</c:v>
                </c:pt>
                <c:pt idx="6550">
                  <c:v>347.94531000000001</c:v>
                </c:pt>
                <c:pt idx="6551">
                  <c:v>347.96483999999998</c:v>
                </c:pt>
                <c:pt idx="6552">
                  <c:v>347.98437999999999</c:v>
                </c:pt>
                <c:pt idx="6553">
                  <c:v>348.00391000000002</c:v>
                </c:pt>
                <c:pt idx="6554">
                  <c:v>348.02343999999999</c:v>
                </c:pt>
                <c:pt idx="6555">
                  <c:v>348.04297000000003</c:v>
                </c:pt>
                <c:pt idx="6556">
                  <c:v>348.0625</c:v>
                </c:pt>
                <c:pt idx="6557">
                  <c:v>348.08202999999997</c:v>
                </c:pt>
                <c:pt idx="6558">
                  <c:v>348.10158999999999</c:v>
                </c:pt>
                <c:pt idx="6559">
                  <c:v>348.12112000000002</c:v>
                </c:pt>
                <c:pt idx="6560">
                  <c:v>348.14064999999999</c:v>
                </c:pt>
                <c:pt idx="6561">
                  <c:v>348.16018000000003</c:v>
                </c:pt>
                <c:pt idx="6562">
                  <c:v>348.17971</c:v>
                </c:pt>
                <c:pt idx="6563">
                  <c:v>348.19923999999997</c:v>
                </c:pt>
                <c:pt idx="6564">
                  <c:v>348.21877000000001</c:v>
                </c:pt>
                <c:pt idx="6565">
                  <c:v>348.23831000000001</c:v>
                </c:pt>
                <c:pt idx="6566">
                  <c:v>348.25783999999999</c:v>
                </c:pt>
                <c:pt idx="6567">
                  <c:v>348.27737000000002</c:v>
                </c:pt>
                <c:pt idx="6568">
                  <c:v>348.29689999999999</c:v>
                </c:pt>
                <c:pt idx="6569">
                  <c:v>348.31646000000001</c:v>
                </c:pt>
                <c:pt idx="6570">
                  <c:v>348.33598999999998</c:v>
                </c:pt>
                <c:pt idx="6571">
                  <c:v>348.35552000000001</c:v>
                </c:pt>
                <c:pt idx="6572">
                  <c:v>348.37504999999999</c:v>
                </c:pt>
                <c:pt idx="6573">
                  <c:v>348.39458000000002</c:v>
                </c:pt>
                <c:pt idx="6574">
                  <c:v>348.41410999999999</c:v>
                </c:pt>
                <c:pt idx="6575">
                  <c:v>348.43364000000003</c:v>
                </c:pt>
                <c:pt idx="6576">
                  <c:v>348.45317</c:v>
                </c:pt>
                <c:pt idx="6577">
                  <c:v>348.47271000000001</c:v>
                </c:pt>
                <c:pt idx="6578">
                  <c:v>348.49223999999998</c:v>
                </c:pt>
                <c:pt idx="6579">
                  <c:v>348.51179000000002</c:v>
                </c:pt>
                <c:pt idx="6580">
                  <c:v>348.53131999999999</c:v>
                </c:pt>
                <c:pt idx="6581">
                  <c:v>348.55085000000003</c:v>
                </c:pt>
                <c:pt idx="6582">
                  <c:v>348.57038999999997</c:v>
                </c:pt>
                <c:pt idx="6583">
                  <c:v>348.58992000000001</c:v>
                </c:pt>
                <c:pt idx="6584">
                  <c:v>348.60944999999998</c:v>
                </c:pt>
                <c:pt idx="6585">
                  <c:v>348.62898000000001</c:v>
                </c:pt>
                <c:pt idx="6586">
                  <c:v>348.64850999999999</c:v>
                </c:pt>
                <c:pt idx="6587">
                  <c:v>348.66804000000002</c:v>
                </c:pt>
                <c:pt idx="6588">
                  <c:v>348.68756999999999</c:v>
                </c:pt>
                <c:pt idx="6589">
                  <c:v>348.70713000000001</c:v>
                </c:pt>
                <c:pt idx="6590">
                  <c:v>348.72665999999998</c:v>
                </c:pt>
                <c:pt idx="6591">
                  <c:v>348.74619000000001</c:v>
                </c:pt>
                <c:pt idx="6592">
                  <c:v>348.76571999999999</c:v>
                </c:pt>
                <c:pt idx="6593">
                  <c:v>348.78525000000002</c:v>
                </c:pt>
                <c:pt idx="6594">
                  <c:v>348.80479000000003</c:v>
                </c:pt>
                <c:pt idx="6595">
                  <c:v>348.82432</c:v>
                </c:pt>
                <c:pt idx="6596">
                  <c:v>348.84384999999997</c:v>
                </c:pt>
                <c:pt idx="6597">
                  <c:v>348.86338000000001</c:v>
                </c:pt>
                <c:pt idx="6598">
                  <c:v>348.88290999999998</c:v>
                </c:pt>
                <c:pt idx="6599">
                  <c:v>348.90246999999999</c:v>
                </c:pt>
                <c:pt idx="6600">
                  <c:v>348.92200000000003</c:v>
                </c:pt>
                <c:pt idx="6601">
                  <c:v>348.94153</c:v>
                </c:pt>
                <c:pt idx="6602">
                  <c:v>348.96105999999997</c:v>
                </c:pt>
                <c:pt idx="6603">
                  <c:v>348.98059000000001</c:v>
                </c:pt>
                <c:pt idx="6604">
                  <c:v>349.00011999999998</c:v>
                </c:pt>
                <c:pt idx="6605">
                  <c:v>349.01965000000001</c:v>
                </c:pt>
                <c:pt idx="6606">
                  <c:v>349.03917999999999</c:v>
                </c:pt>
                <c:pt idx="6607">
                  <c:v>349.05871999999999</c:v>
                </c:pt>
                <c:pt idx="6608">
                  <c:v>349.07825000000003</c:v>
                </c:pt>
                <c:pt idx="6609">
                  <c:v>349.09778</c:v>
                </c:pt>
                <c:pt idx="6610">
                  <c:v>349.11732999999998</c:v>
                </c:pt>
                <c:pt idx="6611">
                  <c:v>349.13686999999999</c:v>
                </c:pt>
                <c:pt idx="6612">
                  <c:v>349.15640000000002</c:v>
                </c:pt>
                <c:pt idx="6613">
                  <c:v>349.17592999999999</c:v>
                </c:pt>
                <c:pt idx="6614">
                  <c:v>349.19546000000003</c:v>
                </c:pt>
                <c:pt idx="6615">
                  <c:v>349.21499</c:v>
                </c:pt>
                <c:pt idx="6616">
                  <c:v>349.23451999999997</c:v>
                </c:pt>
                <c:pt idx="6617">
                  <c:v>349.25405000000001</c:v>
                </c:pt>
                <c:pt idx="6618">
                  <c:v>349.27357999999998</c:v>
                </c:pt>
                <c:pt idx="6619">
                  <c:v>349.29311999999999</c:v>
                </c:pt>
                <c:pt idx="6620">
                  <c:v>349.31267000000003</c:v>
                </c:pt>
                <c:pt idx="6621">
                  <c:v>349.3322</c:v>
                </c:pt>
                <c:pt idx="6622">
                  <c:v>349.35172999999998</c:v>
                </c:pt>
                <c:pt idx="6623">
                  <c:v>349.37126000000001</c:v>
                </c:pt>
                <c:pt idx="6624">
                  <c:v>349.39080000000001</c:v>
                </c:pt>
                <c:pt idx="6625">
                  <c:v>349.41032999999999</c:v>
                </c:pt>
                <c:pt idx="6626">
                  <c:v>349.42986000000002</c:v>
                </c:pt>
                <c:pt idx="6627">
                  <c:v>349.44938999999999</c:v>
                </c:pt>
                <c:pt idx="6628">
                  <c:v>349.46892000000003</c:v>
                </c:pt>
                <c:pt idx="6629">
                  <c:v>349.48845</c:v>
                </c:pt>
                <c:pt idx="6630">
                  <c:v>349.50801000000001</c:v>
                </c:pt>
                <c:pt idx="6631">
                  <c:v>349.52753999999999</c:v>
                </c:pt>
                <c:pt idx="6632">
                  <c:v>349.54707000000002</c:v>
                </c:pt>
                <c:pt idx="6633">
                  <c:v>349.56659999999999</c:v>
                </c:pt>
                <c:pt idx="6634">
                  <c:v>349.58613000000003</c:v>
                </c:pt>
                <c:pt idx="6635">
                  <c:v>349.60566</c:v>
                </c:pt>
                <c:pt idx="6636">
                  <c:v>349.62520000000001</c:v>
                </c:pt>
                <c:pt idx="6637">
                  <c:v>349.64472999999998</c:v>
                </c:pt>
                <c:pt idx="6638">
                  <c:v>349.66426000000001</c:v>
                </c:pt>
                <c:pt idx="6639">
                  <c:v>349.68378999999999</c:v>
                </c:pt>
                <c:pt idx="6640">
                  <c:v>349.70334000000003</c:v>
                </c:pt>
                <c:pt idx="6641">
                  <c:v>349.72287999999998</c:v>
                </c:pt>
                <c:pt idx="6642">
                  <c:v>349.74241000000001</c:v>
                </c:pt>
                <c:pt idx="6643">
                  <c:v>349.76193999999998</c:v>
                </c:pt>
                <c:pt idx="6644">
                  <c:v>349.78147000000001</c:v>
                </c:pt>
                <c:pt idx="6645">
                  <c:v>349.80099999999999</c:v>
                </c:pt>
                <c:pt idx="6646">
                  <c:v>349.82053000000002</c:v>
                </c:pt>
                <c:pt idx="6647">
                  <c:v>349.84005999999999</c:v>
                </c:pt>
                <c:pt idx="6648">
                  <c:v>349.85959000000003</c:v>
                </c:pt>
                <c:pt idx="6649">
                  <c:v>349.87912999999998</c:v>
                </c:pt>
                <c:pt idx="6650">
                  <c:v>349.89866000000001</c:v>
                </c:pt>
                <c:pt idx="6651">
                  <c:v>349.91820999999999</c:v>
                </c:pt>
                <c:pt idx="6652">
                  <c:v>349.93774000000002</c:v>
                </c:pt>
                <c:pt idx="6653">
                  <c:v>349.95728000000003</c:v>
                </c:pt>
                <c:pt idx="6654">
                  <c:v>349.97681</c:v>
                </c:pt>
                <c:pt idx="6655">
                  <c:v>349.99633999999998</c:v>
                </c:pt>
                <c:pt idx="6656">
                  <c:v>350.01587000000001</c:v>
                </c:pt>
                <c:pt idx="6657">
                  <c:v>350.03539999999998</c:v>
                </c:pt>
                <c:pt idx="6658">
                  <c:v>350.05493000000001</c:v>
                </c:pt>
                <c:pt idx="6659">
                  <c:v>350.07445999999999</c:v>
                </c:pt>
                <c:pt idx="6660">
                  <c:v>350.09399000000002</c:v>
                </c:pt>
                <c:pt idx="6661">
                  <c:v>350.11354999999998</c:v>
                </c:pt>
                <c:pt idx="6662">
                  <c:v>350.13308000000001</c:v>
                </c:pt>
                <c:pt idx="6663">
                  <c:v>350.15260999999998</c:v>
                </c:pt>
                <c:pt idx="6664">
                  <c:v>350.17214000000001</c:v>
                </c:pt>
                <c:pt idx="6665">
                  <c:v>350.19166999999999</c:v>
                </c:pt>
                <c:pt idx="6666">
                  <c:v>350.21120999999999</c:v>
                </c:pt>
                <c:pt idx="6667">
                  <c:v>350.23074000000003</c:v>
                </c:pt>
                <c:pt idx="6668">
                  <c:v>350.25027</c:v>
                </c:pt>
                <c:pt idx="6669">
                  <c:v>350.26979999999998</c:v>
                </c:pt>
                <c:pt idx="6670">
                  <c:v>350.28933000000001</c:v>
                </c:pt>
                <c:pt idx="6671">
                  <c:v>350.30889000000002</c:v>
                </c:pt>
                <c:pt idx="6672">
                  <c:v>350.32841999999999</c:v>
                </c:pt>
                <c:pt idx="6673">
                  <c:v>350.34795000000003</c:v>
                </c:pt>
                <c:pt idx="6674">
                  <c:v>350.36748</c:v>
                </c:pt>
                <c:pt idx="6675">
                  <c:v>350.38700999999998</c:v>
                </c:pt>
                <c:pt idx="6676">
                  <c:v>350.40654000000001</c:v>
                </c:pt>
                <c:pt idx="6677">
                  <c:v>350.42606999999998</c:v>
                </c:pt>
                <c:pt idx="6678">
                  <c:v>350.44560999999999</c:v>
                </c:pt>
                <c:pt idx="6679">
                  <c:v>350.46514000000002</c:v>
                </c:pt>
                <c:pt idx="6680">
                  <c:v>350.48466999999999</c:v>
                </c:pt>
                <c:pt idx="6681">
                  <c:v>350.50421999999998</c:v>
                </c:pt>
                <c:pt idx="6682">
                  <c:v>350.52375000000001</c:v>
                </c:pt>
                <c:pt idx="6683">
                  <c:v>350.54329000000001</c:v>
                </c:pt>
                <c:pt idx="6684">
                  <c:v>350.56281999999999</c:v>
                </c:pt>
                <c:pt idx="6685">
                  <c:v>350.58235000000002</c:v>
                </c:pt>
                <c:pt idx="6686">
                  <c:v>350.60187999999999</c:v>
                </c:pt>
                <c:pt idx="6687">
                  <c:v>350.62141000000003</c:v>
                </c:pt>
                <c:pt idx="6688">
                  <c:v>350.64094</c:v>
                </c:pt>
                <c:pt idx="6689">
                  <c:v>350.66046999999998</c:v>
                </c:pt>
                <c:pt idx="6690">
                  <c:v>350.68</c:v>
                </c:pt>
                <c:pt idx="6691">
                  <c:v>350.69954000000001</c:v>
                </c:pt>
                <c:pt idx="6692">
                  <c:v>350.71908999999999</c:v>
                </c:pt>
                <c:pt idx="6693">
                  <c:v>350.73862000000003</c:v>
                </c:pt>
                <c:pt idx="6694">
                  <c:v>350.75815</c:v>
                </c:pt>
                <c:pt idx="6695">
                  <c:v>350.77769000000001</c:v>
                </c:pt>
                <c:pt idx="6696">
                  <c:v>350.79721999999998</c:v>
                </c:pt>
                <c:pt idx="6697">
                  <c:v>350.81675000000001</c:v>
                </c:pt>
                <c:pt idx="6698">
                  <c:v>350.83627999999999</c:v>
                </c:pt>
                <c:pt idx="6699">
                  <c:v>350.85581000000002</c:v>
                </c:pt>
                <c:pt idx="6700">
                  <c:v>350.87533999999999</c:v>
                </c:pt>
                <c:pt idx="6701">
                  <c:v>350.89487000000003</c:v>
                </c:pt>
                <c:pt idx="6702">
                  <c:v>350.91442999999998</c:v>
                </c:pt>
                <c:pt idx="6703">
                  <c:v>350.93396000000001</c:v>
                </c:pt>
                <c:pt idx="6704">
                  <c:v>350.95348999999999</c:v>
                </c:pt>
                <c:pt idx="6705">
                  <c:v>350.97302000000002</c:v>
                </c:pt>
                <c:pt idx="6706">
                  <c:v>350.99254999999999</c:v>
                </c:pt>
                <c:pt idx="6707">
                  <c:v>351.01208000000003</c:v>
                </c:pt>
                <c:pt idx="6708">
                  <c:v>351.03161999999998</c:v>
                </c:pt>
                <c:pt idx="6709">
                  <c:v>351.05115000000001</c:v>
                </c:pt>
                <c:pt idx="6710">
                  <c:v>351.07067999999998</c:v>
                </c:pt>
                <c:pt idx="6711">
                  <c:v>351.09021000000001</c:v>
                </c:pt>
                <c:pt idx="6712">
                  <c:v>351.10977000000003</c:v>
                </c:pt>
                <c:pt idx="6713">
                  <c:v>351.1293</c:v>
                </c:pt>
                <c:pt idx="6714">
                  <c:v>351.14882999999998</c:v>
                </c:pt>
                <c:pt idx="6715">
                  <c:v>351.16836000000001</c:v>
                </c:pt>
                <c:pt idx="6716">
                  <c:v>351.18788999999998</c:v>
                </c:pt>
                <c:pt idx="6717">
                  <c:v>351.20742000000001</c:v>
                </c:pt>
                <c:pt idx="6718">
                  <c:v>351.22694999999999</c:v>
                </c:pt>
                <c:pt idx="6719">
                  <c:v>351.24648000000002</c:v>
                </c:pt>
                <c:pt idx="6720">
                  <c:v>351.26602000000003</c:v>
                </c:pt>
                <c:pt idx="6721">
                  <c:v>351.28555</c:v>
                </c:pt>
                <c:pt idx="6722">
                  <c:v>351.30509999999998</c:v>
                </c:pt>
                <c:pt idx="6723">
                  <c:v>351.32463000000001</c:v>
                </c:pt>
                <c:pt idx="6724">
                  <c:v>351.34417000000002</c:v>
                </c:pt>
                <c:pt idx="6725">
                  <c:v>351.36369999999999</c:v>
                </c:pt>
                <c:pt idx="6726">
                  <c:v>351.38323000000003</c:v>
                </c:pt>
                <c:pt idx="6727">
                  <c:v>351.40276</c:v>
                </c:pt>
                <c:pt idx="6728">
                  <c:v>351.42228999999998</c:v>
                </c:pt>
                <c:pt idx="6729">
                  <c:v>351.44182000000001</c:v>
                </c:pt>
                <c:pt idx="6730">
                  <c:v>351.46134999999998</c:v>
                </c:pt>
                <c:pt idx="6731">
                  <c:v>351.48088000000001</c:v>
                </c:pt>
                <c:pt idx="6732">
                  <c:v>351.50044000000003</c:v>
                </c:pt>
                <c:pt idx="6733">
                  <c:v>351.51997</c:v>
                </c:pt>
                <c:pt idx="6734">
                  <c:v>351.53949999999998</c:v>
                </c:pt>
                <c:pt idx="6735">
                  <c:v>351.55903000000001</c:v>
                </c:pt>
                <c:pt idx="6736">
                  <c:v>351.57855999999998</c:v>
                </c:pt>
                <c:pt idx="6737">
                  <c:v>351.59809999999999</c:v>
                </c:pt>
                <c:pt idx="6738">
                  <c:v>351.61763000000002</c:v>
                </c:pt>
                <c:pt idx="6739">
                  <c:v>351.63715999999999</c:v>
                </c:pt>
                <c:pt idx="6740">
                  <c:v>351.65669000000003</c:v>
                </c:pt>
                <c:pt idx="6741">
                  <c:v>351.67622</c:v>
                </c:pt>
                <c:pt idx="6742">
                  <c:v>351.69574999999998</c:v>
                </c:pt>
                <c:pt idx="6743">
                  <c:v>351.71530999999999</c:v>
                </c:pt>
                <c:pt idx="6744">
                  <c:v>351.73484000000002</c:v>
                </c:pt>
                <c:pt idx="6745">
                  <c:v>351.75436999999999</c:v>
                </c:pt>
                <c:pt idx="6746">
                  <c:v>351.77390000000003</c:v>
                </c:pt>
                <c:pt idx="6747">
                  <c:v>351.79343</c:v>
                </c:pt>
                <c:pt idx="6748">
                  <c:v>351.81295999999998</c:v>
                </c:pt>
                <c:pt idx="6749">
                  <c:v>351.83249999999998</c:v>
                </c:pt>
                <c:pt idx="6750">
                  <c:v>351.85203000000001</c:v>
                </c:pt>
                <c:pt idx="6751">
                  <c:v>351.87155999999999</c:v>
                </c:pt>
                <c:pt idx="6752">
                  <c:v>351.89109000000002</c:v>
                </c:pt>
                <c:pt idx="6753">
                  <c:v>351.91064</c:v>
                </c:pt>
                <c:pt idx="6754">
                  <c:v>351.93018000000001</c:v>
                </c:pt>
                <c:pt idx="6755">
                  <c:v>351.94970999999998</c:v>
                </c:pt>
                <c:pt idx="6756">
                  <c:v>351.96924000000001</c:v>
                </c:pt>
                <c:pt idx="6757">
                  <c:v>351.98876999999999</c:v>
                </c:pt>
                <c:pt idx="6758">
                  <c:v>352.00830000000002</c:v>
                </c:pt>
                <c:pt idx="6759">
                  <c:v>352.02782999999999</c:v>
                </c:pt>
                <c:pt idx="6760">
                  <c:v>352.04736000000003</c:v>
                </c:pt>
                <c:pt idx="6761">
                  <c:v>352.06689</c:v>
                </c:pt>
                <c:pt idx="6762">
                  <c:v>352.08643000000001</c:v>
                </c:pt>
                <c:pt idx="6763">
                  <c:v>352.10597999999999</c:v>
                </c:pt>
                <c:pt idx="6764">
                  <c:v>352.12551000000002</c:v>
                </c:pt>
                <c:pt idx="6765">
                  <c:v>352.14503999999999</c:v>
                </c:pt>
                <c:pt idx="6766">
                  <c:v>352.16458</c:v>
                </c:pt>
                <c:pt idx="6767">
                  <c:v>352.18410999999998</c:v>
                </c:pt>
                <c:pt idx="6768">
                  <c:v>352.20364000000001</c:v>
                </c:pt>
                <c:pt idx="6769">
                  <c:v>352.22316999999998</c:v>
                </c:pt>
                <c:pt idx="6770">
                  <c:v>352.24270000000001</c:v>
                </c:pt>
                <c:pt idx="6771">
                  <c:v>352.26222999999999</c:v>
                </c:pt>
                <c:pt idx="6772">
                  <c:v>352.28176000000002</c:v>
                </c:pt>
                <c:pt idx="6773">
                  <c:v>352.30131999999998</c:v>
                </c:pt>
                <c:pt idx="6774">
                  <c:v>352.32085000000001</c:v>
                </c:pt>
                <c:pt idx="6775">
                  <c:v>352.34037999999998</c:v>
                </c:pt>
                <c:pt idx="6776">
                  <c:v>352.35991000000001</c:v>
                </c:pt>
                <c:pt idx="6777">
                  <c:v>352.37943999999999</c:v>
                </c:pt>
                <c:pt idx="6778">
                  <c:v>352.39897000000002</c:v>
                </c:pt>
                <c:pt idx="6779">
                  <c:v>352.41851000000003</c:v>
                </c:pt>
                <c:pt idx="6780">
                  <c:v>352.43804</c:v>
                </c:pt>
                <c:pt idx="6781">
                  <c:v>352.45756999999998</c:v>
                </c:pt>
                <c:pt idx="6782">
                  <c:v>352.47710000000001</c:v>
                </c:pt>
                <c:pt idx="6783">
                  <c:v>352.49662999999998</c:v>
                </c:pt>
                <c:pt idx="6784">
                  <c:v>352.51618999999999</c:v>
                </c:pt>
                <c:pt idx="6785">
                  <c:v>352.53572000000003</c:v>
                </c:pt>
                <c:pt idx="6786">
                  <c:v>352.55525</c:v>
                </c:pt>
                <c:pt idx="6787">
                  <c:v>352.57477999999998</c:v>
                </c:pt>
                <c:pt idx="6788">
                  <c:v>352.59431000000001</c:v>
                </c:pt>
                <c:pt idx="6789">
                  <c:v>352.61383999999998</c:v>
                </c:pt>
                <c:pt idx="6790">
                  <c:v>352.63337000000001</c:v>
                </c:pt>
                <c:pt idx="6791">
                  <c:v>352.65291000000002</c:v>
                </c:pt>
                <c:pt idx="6792">
                  <c:v>352.67243999999999</c:v>
                </c:pt>
                <c:pt idx="6793">
                  <c:v>352.69197000000003</c:v>
                </c:pt>
                <c:pt idx="6794">
                  <c:v>352.71152000000001</c:v>
                </c:pt>
                <c:pt idx="6795">
                  <c:v>352.73104999999998</c:v>
                </c:pt>
                <c:pt idx="6796">
                  <c:v>352.75058999999999</c:v>
                </c:pt>
                <c:pt idx="6797">
                  <c:v>352.77012000000002</c:v>
                </c:pt>
                <c:pt idx="6798">
                  <c:v>352.78964999999999</c:v>
                </c:pt>
                <c:pt idx="6799">
                  <c:v>352.80918000000003</c:v>
                </c:pt>
                <c:pt idx="6800">
                  <c:v>352.82871</c:v>
                </c:pt>
                <c:pt idx="6801">
                  <c:v>352.84823999999998</c:v>
                </c:pt>
                <c:pt idx="6802">
                  <c:v>352.86777000000001</c:v>
                </c:pt>
                <c:pt idx="6803">
                  <c:v>352.88729999999998</c:v>
                </c:pt>
                <c:pt idx="6804">
                  <c:v>352.90685999999999</c:v>
                </c:pt>
                <c:pt idx="6805">
                  <c:v>352.92639000000003</c:v>
                </c:pt>
                <c:pt idx="6806">
                  <c:v>352.94592</c:v>
                </c:pt>
                <c:pt idx="6807">
                  <c:v>352.96544999999998</c:v>
                </c:pt>
                <c:pt idx="6808">
                  <c:v>352.98498999999998</c:v>
                </c:pt>
                <c:pt idx="6809">
                  <c:v>353.00452000000001</c:v>
                </c:pt>
                <c:pt idx="6810">
                  <c:v>353.02404999999999</c:v>
                </c:pt>
                <c:pt idx="6811">
                  <c:v>353.04358000000002</c:v>
                </c:pt>
                <c:pt idx="6812">
                  <c:v>353.06310999999999</c:v>
                </c:pt>
                <c:pt idx="6813">
                  <c:v>353.08264000000003</c:v>
                </c:pt>
                <c:pt idx="6814">
                  <c:v>353.10219999999998</c:v>
                </c:pt>
                <c:pt idx="6815">
                  <c:v>353.12173000000001</c:v>
                </c:pt>
                <c:pt idx="6816">
                  <c:v>353.14125999999999</c:v>
                </c:pt>
                <c:pt idx="6817">
                  <c:v>353.16079000000002</c:v>
                </c:pt>
                <c:pt idx="6818">
                  <c:v>353.18031999999999</c:v>
                </c:pt>
                <c:pt idx="6819">
                  <c:v>353.19985000000003</c:v>
                </c:pt>
                <c:pt idx="6820">
                  <c:v>353.21938</c:v>
                </c:pt>
                <c:pt idx="6821">
                  <c:v>353.23892000000001</c:v>
                </c:pt>
                <c:pt idx="6822">
                  <c:v>353.25844999999998</c:v>
                </c:pt>
                <c:pt idx="6823">
                  <c:v>353.27798000000001</c:v>
                </c:pt>
                <c:pt idx="6824">
                  <c:v>353.29750999999999</c:v>
                </c:pt>
                <c:pt idx="6825">
                  <c:v>353.31707</c:v>
                </c:pt>
                <c:pt idx="6826">
                  <c:v>353.33659999999998</c:v>
                </c:pt>
                <c:pt idx="6827">
                  <c:v>353.35613000000001</c:v>
                </c:pt>
                <c:pt idx="6828">
                  <c:v>353.37565999999998</c:v>
                </c:pt>
                <c:pt idx="6829">
                  <c:v>353.39519000000001</c:v>
                </c:pt>
                <c:pt idx="6830">
                  <c:v>353.41471999999999</c:v>
                </c:pt>
                <c:pt idx="6831">
                  <c:v>353.43425000000002</c:v>
                </c:pt>
                <c:pt idx="6832">
                  <c:v>353.45377999999999</c:v>
                </c:pt>
                <c:pt idx="6833">
                  <c:v>353.47332</c:v>
                </c:pt>
                <c:pt idx="6834">
                  <c:v>353.49284999999998</c:v>
                </c:pt>
                <c:pt idx="6835">
                  <c:v>353.51240000000001</c:v>
                </c:pt>
                <c:pt idx="6836">
                  <c:v>353.53192999999999</c:v>
                </c:pt>
                <c:pt idx="6837">
                  <c:v>353.55146000000002</c:v>
                </c:pt>
                <c:pt idx="6838">
                  <c:v>353.57100000000003</c:v>
                </c:pt>
                <c:pt idx="6839">
                  <c:v>353.59053</c:v>
                </c:pt>
                <c:pt idx="6840">
                  <c:v>353.61005999999998</c:v>
                </c:pt>
                <c:pt idx="6841">
                  <c:v>353.62959000000001</c:v>
                </c:pt>
                <c:pt idx="6842">
                  <c:v>353.64911999999998</c:v>
                </c:pt>
                <c:pt idx="6843">
                  <c:v>353.66865000000001</c:v>
                </c:pt>
                <c:pt idx="6844">
                  <c:v>353.68817999999999</c:v>
                </c:pt>
                <c:pt idx="6845">
                  <c:v>353.70774</c:v>
                </c:pt>
                <c:pt idx="6846">
                  <c:v>353.72726999999998</c:v>
                </c:pt>
                <c:pt idx="6847">
                  <c:v>353.74680000000001</c:v>
                </c:pt>
                <c:pt idx="6848">
                  <c:v>353.76632999999998</c:v>
                </c:pt>
                <c:pt idx="6849">
                  <c:v>353.78586000000001</c:v>
                </c:pt>
                <c:pt idx="6850">
                  <c:v>353.80540000000002</c:v>
                </c:pt>
                <c:pt idx="6851">
                  <c:v>353.82492999999999</c:v>
                </c:pt>
                <c:pt idx="6852">
                  <c:v>353.84446000000003</c:v>
                </c:pt>
                <c:pt idx="6853">
                  <c:v>353.86399</c:v>
                </c:pt>
                <c:pt idx="6854">
                  <c:v>353.88351999999998</c:v>
                </c:pt>
                <c:pt idx="6855">
                  <c:v>353.90307999999999</c:v>
                </c:pt>
                <c:pt idx="6856">
                  <c:v>353.92261000000002</c:v>
                </c:pt>
                <c:pt idx="6857">
                  <c:v>353.94213999999999</c:v>
                </c:pt>
                <c:pt idx="6858">
                  <c:v>353.96167000000003</c:v>
                </c:pt>
                <c:pt idx="6859">
                  <c:v>353.9812</c:v>
                </c:pt>
                <c:pt idx="6860">
                  <c:v>354.00072999999998</c:v>
                </c:pt>
                <c:pt idx="6861">
                  <c:v>354.02026000000001</c:v>
                </c:pt>
                <c:pt idx="6862">
                  <c:v>354.03978999999998</c:v>
                </c:pt>
                <c:pt idx="6863">
                  <c:v>354.05932999999999</c:v>
                </c:pt>
                <c:pt idx="6864">
                  <c:v>354.07886000000002</c:v>
                </c:pt>
                <c:pt idx="6865">
                  <c:v>354.09838999999999</c:v>
                </c:pt>
                <c:pt idx="6866">
                  <c:v>354.11793999999998</c:v>
                </c:pt>
                <c:pt idx="6867">
                  <c:v>354.13747999999998</c:v>
                </c:pt>
                <c:pt idx="6868">
                  <c:v>354.15701000000001</c:v>
                </c:pt>
                <c:pt idx="6869">
                  <c:v>354.17653999999999</c:v>
                </c:pt>
                <c:pt idx="6870">
                  <c:v>354.19607000000002</c:v>
                </c:pt>
                <c:pt idx="6871">
                  <c:v>354.21559999999999</c:v>
                </c:pt>
                <c:pt idx="6872">
                  <c:v>354.23513000000003</c:v>
                </c:pt>
                <c:pt idx="6873">
                  <c:v>354.25466</c:v>
                </c:pt>
                <c:pt idx="6874">
                  <c:v>354.27418999999998</c:v>
                </c:pt>
                <c:pt idx="6875">
                  <c:v>354.29372999999998</c:v>
                </c:pt>
                <c:pt idx="6876">
                  <c:v>354.31328000000002</c:v>
                </c:pt>
                <c:pt idx="6877">
                  <c:v>354.33280999999999</c:v>
                </c:pt>
                <c:pt idx="6878">
                  <c:v>354.35234000000003</c:v>
                </c:pt>
                <c:pt idx="6879">
                  <c:v>354.37187</c:v>
                </c:pt>
                <c:pt idx="6880">
                  <c:v>354.39141000000001</c:v>
                </c:pt>
                <c:pt idx="6881">
                  <c:v>354.41093999999998</c:v>
                </c:pt>
                <c:pt idx="6882">
                  <c:v>354.43047000000001</c:v>
                </c:pt>
                <c:pt idx="6883">
                  <c:v>354.45</c:v>
                </c:pt>
                <c:pt idx="6884">
                  <c:v>354.46953000000002</c:v>
                </c:pt>
                <c:pt idx="6885">
                  <c:v>354.48905999999999</c:v>
                </c:pt>
                <c:pt idx="6886">
                  <c:v>354.50862000000001</c:v>
                </c:pt>
                <c:pt idx="6887">
                  <c:v>354.52814999999998</c:v>
                </c:pt>
                <c:pt idx="6888">
                  <c:v>354.54768000000001</c:v>
                </c:pt>
                <c:pt idx="6889">
                  <c:v>354.56720999999999</c:v>
                </c:pt>
                <c:pt idx="6890">
                  <c:v>354.58674000000002</c:v>
                </c:pt>
                <c:pt idx="6891">
                  <c:v>354.60626999999999</c:v>
                </c:pt>
                <c:pt idx="6892">
                  <c:v>354.62581</c:v>
                </c:pt>
                <c:pt idx="6893">
                  <c:v>354.64533999999998</c:v>
                </c:pt>
                <c:pt idx="6894">
                  <c:v>354.66487000000001</c:v>
                </c:pt>
                <c:pt idx="6895">
                  <c:v>354.68439999999998</c:v>
                </c:pt>
                <c:pt idx="6896">
                  <c:v>354.70396</c:v>
                </c:pt>
                <c:pt idx="6897">
                  <c:v>354.72349000000003</c:v>
                </c:pt>
                <c:pt idx="6898">
                  <c:v>354.74302</c:v>
                </c:pt>
                <c:pt idx="6899">
                  <c:v>354.76254999999998</c:v>
                </c:pt>
                <c:pt idx="6900">
                  <c:v>354.78208000000001</c:v>
                </c:pt>
                <c:pt idx="6901">
                  <c:v>354.80160999999998</c:v>
                </c:pt>
                <c:pt idx="6902">
                  <c:v>354.82114000000001</c:v>
                </c:pt>
                <c:pt idx="6903">
                  <c:v>354.84066999999999</c:v>
                </c:pt>
                <c:pt idx="6904">
                  <c:v>354.86021</c:v>
                </c:pt>
                <c:pt idx="6905">
                  <c:v>354.87974000000003</c:v>
                </c:pt>
                <c:pt idx="6906">
                  <c:v>354.89927</c:v>
                </c:pt>
                <c:pt idx="6907">
                  <c:v>354.91881999999998</c:v>
                </c:pt>
                <c:pt idx="6908">
                  <c:v>354.93835000000001</c:v>
                </c:pt>
                <c:pt idx="6909">
                  <c:v>354.95789000000002</c:v>
                </c:pt>
                <c:pt idx="6910">
                  <c:v>354.97742</c:v>
                </c:pt>
                <c:pt idx="6911">
                  <c:v>354.99695000000003</c:v>
                </c:pt>
                <c:pt idx="6912">
                  <c:v>355.01648</c:v>
                </c:pt>
                <c:pt idx="6913">
                  <c:v>355.03600999999998</c:v>
                </c:pt>
                <c:pt idx="6914">
                  <c:v>355.05554000000001</c:v>
                </c:pt>
                <c:pt idx="6915">
                  <c:v>355.07506999999998</c:v>
                </c:pt>
                <c:pt idx="6916">
                  <c:v>355.09460000000001</c:v>
                </c:pt>
                <c:pt idx="6917">
                  <c:v>355.11416000000003</c:v>
                </c:pt>
                <c:pt idx="6918">
                  <c:v>355.13369</c:v>
                </c:pt>
                <c:pt idx="6919">
                  <c:v>355.15321999999998</c:v>
                </c:pt>
                <c:pt idx="6920">
                  <c:v>355.17275000000001</c:v>
                </c:pt>
                <c:pt idx="6921">
                  <c:v>355.19229000000001</c:v>
                </c:pt>
                <c:pt idx="6922">
                  <c:v>355.21181999999999</c:v>
                </c:pt>
                <c:pt idx="6923">
                  <c:v>355.23135000000002</c:v>
                </c:pt>
                <c:pt idx="6924">
                  <c:v>355.25088</c:v>
                </c:pt>
                <c:pt idx="6925">
                  <c:v>355.27041000000003</c:v>
                </c:pt>
                <c:pt idx="6926">
                  <c:v>355.28994</c:v>
                </c:pt>
                <c:pt idx="6927">
                  <c:v>355.30950000000001</c:v>
                </c:pt>
                <c:pt idx="6928">
                  <c:v>355.32902999999999</c:v>
                </c:pt>
                <c:pt idx="6929">
                  <c:v>355.34856000000002</c:v>
                </c:pt>
                <c:pt idx="6930">
                  <c:v>355.36809</c:v>
                </c:pt>
                <c:pt idx="6931">
                  <c:v>355.38762000000003</c:v>
                </c:pt>
                <c:pt idx="6932">
                  <c:v>355.40715</c:v>
                </c:pt>
                <c:pt idx="6933">
                  <c:v>355.42667999999998</c:v>
                </c:pt>
                <c:pt idx="6934">
                  <c:v>355.44621999999998</c:v>
                </c:pt>
                <c:pt idx="6935">
                  <c:v>355.46575000000001</c:v>
                </c:pt>
                <c:pt idx="6936">
                  <c:v>355.48527999999999</c:v>
                </c:pt>
                <c:pt idx="6937">
                  <c:v>355.50483000000003</c:v>
                </c:pt>
                <c:pt idx="6938">
                  <c:v>355.52436999999998</c:v>
                </c:pt>
                <c:pt idx="6939">
                  <c:v>355.54390000000001</c:v>
                </c:pt>
                <c:pt idx="6940">
                  <c:v>355.56342999999998</c:v>
                </c:pt>
                <c:pt idx="6941">
                  <c:v>355.58296000000001</c:v>
                </c:pt>
                <c:pt idx="6942">
                  <c:v>355.60248999999999</c:v>
                </c:pt>
                <c:pt idx="6943">
                  <c:v>355.62202000000002</c:v>
                </c:pt>
                <c:pt idx="6944">
                  <c:v>355.64155</c:v>
                </c:pt>
                <c:pt idx="6945">
                  <c:v>355.66108000000003</c:v>
                </c:pt>
                <c:pt idx="6946">
                  <c:v>355.68061999999998</c:v>
                </c:pt>
                <c:pt idx="6947">
                  <c:v>355.70017000000001</c:v>
                </c:pt>
                <c:pt idx="6948">
                  <c:v>355.71969999999999</c:v>
                </c:pt>
                <c:pt idx="6949">
                  <c:v>355.73923000000002</c:v>
                </c:pt>
                <c:pt idx="6950">
                  <c:v>355.75876</c:v>
                </c:pt>
                <c:pt idx="6951">
                  <c:v>355.7783</c:v>
                </c:pt>
                <c:pt idx="6952">
                  <c:v>355.79782999999998</c:v>
                </c:pt>
                <c:pt idx="6953">
                  <c:v>355.81736000000001</c:v>
                </c:pt>
                <c:pt idx="6954">
                  <c:v>355.83688999999998</c:v>
                </c:pt>
                <c:pt idx="6955">
                  <c:v>355.85642000000001</c:v>
                </c:pt>
                <c:pt idx="6956">
                  <c:v>355.87594999999999</c:v>
                </c:pt>
                <c:pt idx="6957">
                  <c:v>355.89548000000002</c:v>
                </c:pt>
                <c:pt idx="6958">
                  <c:v>355.91503999999998</c:v>
                </c:pt>
                <c:pt idx="6959">
                  <c:v>355.93457000000001</c:v>
                </c:pt>
                <c:pt idx="6960">
                  <c:v>355.95409999999998</c:v>
                </c:pt>
                <c:pt idx="6961">
                  <c:v>355.97363000000001</c:v>
                </c:pt>
                <c:pt idx="6962">
                  <c:v>355.99315999999999</c:v>
                </c:pt>
                <c:pt idx="6963">
                  <c:v>356.0127</c:v>
                </c:pt>
                <c:pt idx="6964">
                  <c:v>356.03223000000003</c:v>
                </c:pt>
                <c:pt idx="6965">
                  <c:v>356.05176</c:v>
                </c:pt>
                <c:pt idx="6966">
                  <c:v>356.07128999999998</c:v>
                </c:pt>
                <c:pt idx="6967">
                  <c:v>356.09082000000001</c:v>
                </c:pt>
                <c:pt idx="6968">
                  <c:v>356.11038000000002</c:v>
                </c:pt>
                <c:pt idx="6969">
                  <c:v>356.12991</c:v>
                </c:pt>
                <c:pt idx="6970">
                  <c:v>356.14944000000003</c:v>
                </c:pt>
                <c:pt idx="6971">
                  <c:v>356.16897</c:v>
                </c:pt>
                <c:pt idx="6972">
                  <c:v>356.18849999999998</c:v>
                </c:pt>
                <c:pt idx="6973">
                  <c:v>356.20803000000001</c:v>
                </c:pt>
                <c:pt idx="6974">
                  <c:v>356.22755999999998</c:v>
                </c:pt>
                <c:pt idx="6975">
                  <c:v>356.24709000000001</c:v>
                </c:pt>
                <c:pt idx="6976">
                  <c:v>356.26663000000002</c:v>
                </c:pt>
                <c:pt idx="6977">
                  <c:v>356.28616</c:v>
                </c:pt>
                <c:pt idx="6978">
                  <c:v>356.30570999999998</c:v>
                </c:pt>
                <c:pt idx="6979">
                  <c:v>356.32524000000001</c:v>
                </c:pt>
                <c:pt idx="6980">
                  <c:v>356.34478000000001</c:v>
                </c:pt>
                <c:pt idx="6981">
                  <c:v>356.36430999999999</c:v>
                </c:pt>
                <c:pt idx="6982">
                  <c:v>356.38384000000002</c:v>
                </c:pt>
                <c:pt idx="6983">
                  <c:v>356.40337</c:v>
                </c:pt>
                <c:pt idx="6984">
                  <c:v>356.42290000000003</c:v>
                </c:pt>
                <c:pt idx="6985">
                  <c:v>356.44243</c:v>
                </c:pt>
                <c:pt idx="6986">
                  <c:v>356.46195999999998</c:v>
                </c:pt>
                <c:pt idx="6987">
                  <c:v>356.48149000000001</c:v>
                </c:pt>
                <c:pt idx="6988">
                  <c:v>356.50105000000002</c:v>
                </c:pt>
                <c:pt idx="6989">
                  <c:v>356.52058</c:v>
                </c:pt>
                <c:pt idx="6990">
                  <c:v>356.54011000000003</c:v>
                </c:pt>
                <c:pt idx="6991">
                  <c:v>356.55964</c:v>
                </c:pt>
                <c:pt idx="6992">
                  <c:v>356.57916999999998</c:v>
                </c:pt>
                <c:pt idx="6993">
                  <c:v>356.59870999999998</c:v>
                </c:pt>
                <c:pt idx="6994">
                  <c:v>356.61824000000001</c:v>
                </c:pt>
                <c:pt idx="6995">
                  <c:v>356.63776999999999</c:v>
                </c:pt>
                <c:pt idx="6996">
                  <c:v>356.65730000000002</c:v>
                </c:pt>
                <c:pt idx="6997">
                  <c:v>356.67683</c:v>
                </c:pt>
                <c:pt idx="6998">
                  <c:v>356.69636000000003</c:v>
                </c:pt>
                <c:pt idx="6999">
                  <c:v>356.71591999999998</c:v>
                </c:pt>
                <c:pt idx="7000">
                  <c:v>356.73545000000001</c:v>
                </c:pt>
                <c:pt idx="7001">
                  <c:v>356.75497999999999</c:v>
                </c:pt>
                <c:pt idx="7002">
                  <c:v>356.77451000000002</c:v>
                </c:pt>
                <c:pt idx="7003">
                  <c:v>356.79404</c:v>
                </c:pt>
                <c:pt idx="7004">
                  <c:v>356.81357000000003</c:v>
                </c:pt>
                <c:pt idx="7005">
                  <c:v>356.83310999999998</c:v>
                </c:pt>
                <c:pt idx="7006">
                  <c:v>356.85264000000001</c:v>
                </c:pt>
                <c:pt idx="7007">
                  <c:v>356.87216999999998</c:v>
                </c:pt>
                <c:pt idx="7008">
                  <c:v>356.89170000000001</c:v>
                </c:pt>
                <c:pt idx="7009">
                  <c:v>356.91125</c:v>
                </c:pt>
                <c:pt idx="7010">
                  <c:v>356.93079</c:v>
                </c:pt>
                <c:pt idx="7011">
                  <c:v>356.95031999999998</c:v>
                </c:pt>
                <c:pt idx="7012">
                  <c:v>356.96985000000001</c:v>
                </c:pt>
                <c:pt idx="7013">
                  <c:v>356.98937999999998</c:v>
                </c:pt>
                <c:pt idx="7014">
                  <c:v>357.00891000000001</c:v>
                </c:pt>
                <c:pt idx="7015">
                  <c:v>357.02843999999999</c:v>
                </c:pt>
                <c:pt idx="7016">
                  <c:v>357.04797000000002</c:v>
                </c:pt>
                <c:pt idx="7017">
                  <c:v>357.0675</c:v>
                </c:pt>
                <c:pt idx="7018">
                  <c:v>357.08704</c:v>
                </c:pt>
                <c:pt idx="7019">
                  <c:v>357.10658999999998</c:v>
                </c:pt>
                <c:pt idx="7020">
                  <c:v>357.12612000000001</c:v>
                </c:pt>
                <c:pt idx="7021">
                  <c:v>357.14564999999999</c:v>
                </c:pt>
                <c:pt idx="7022">
                  <c:v>357.16519</c:v>
                </c:pt>
                <c:pt idx="7023">
                  <c:v>357.18472000000003</c:v>
                </c:pt>
                <c:pt idx="7024">
                  <c:v>357.20425</c:v>
                </c:pt>
                <c:pt idx="7025">
                  <c:v>357.22377999999998</c:v>
                </c:pt>
                <c:pt idx="7026">
                  <c:v>357.24331000000001</c:v>
                </c:pt>
                <c:pt idx="7027">
                  <c:v>357.26283999999998</c:v>
                </c:pt>
                <c:pt idx="7028">
                  <c:v>357.28237000000001</c:v>
                </c:pt>
                <c:pt idx="7029">
                  <c:v>357.30193000000003</c:v>
                </c:pt>
                <c:pt idx="7030">
                  <c:v>357.32146</c:v>
                </c:pt>
                <c:pt idx="7031">
                  <c:v>357.34098999999998</c:v>
                </c:pt>
                <c:pt idx="7032">
                  <c:v>357.36052000000001</c:v>
                </c:pt>
                <c:pt idx="7033">
                  <c:v>357.38004999999998</c:v>
                </c:pt>
                <c:pt idx="7034">
                  <c:v>357.39958999999999</c:v>
                </c:pt>
                <c:pt idx="7035">
                  <c:v>357.41912000000002</c:v>
                </c:pt>
                <c:pt idx="7036">
                  <c:v>357.43865</c:v>
                </c:pt>
                <c:pt idx="7037">
                  <c:v>357.45818000000003</c:v>
                </c:pt>
                <c:pt idx="7038">
                  <c:v>357.47771</c:v>
                </c:pt>
                <c:pt idx="7039">
                  <c:v>357.49723999999998</c:v>
                </c:pt>
                <c:pt idx="7040">
                  <c:v>357.51679999999999</c:v>
                </c:pt>
                <c:pt idx="7041">
                  <c:v>357.53633000000002</c:v>
                </c:pt>
                <c:pt idx="7042">
                  <c:v>357.55586</c:v>
                </c:pt>
                <c:pt idx="7043">
                  <c:v>357.57539000000003</c:v>
                </c:pt>
                <c:pt idx="7044">
                  <c:v>357.59492</c:v>
                </c:pt>
                <c:pt idx="7045">
                  <c:v>357.61444999999998</c:v>
                </c:pt>
                <c:pt idx="7046">
                  <c:v>357.63398000000001</c:v>
                </c:pt>
                <c:pt idx="7047">
                  <c:v>357.65352000000001</c:v>
                </c:pt>
                <c:pt idx="7048">
                  <c:v>357.67304999999999</c:v>
                </c:pt>
                <c:pt idx="7049">
                  <c:v>357.69258000000002</c:v>
                </c:pt>
                <c:pt idx="7050">
                  <c:v>357.71213</c:v>
                </c:pt>
                <c:pt idx="7051">
                  <c:v>357.73167000000001</c:v>
                </c:pt>
                <c:pt idx="7052">
                  <c:v>357.75119999999998</c:v>
                </c:pt>
                <c:pt idx="7053">
                  <c:v>357.77073000000001</c:v>
                </c:pt>
                <c:pt idx="7054">
                  <c:v>357.79025999999999</c:v>
                </c:pt>
                <c:pt idx="7055">
                  <c:v>357.80979000000002</c:v>
                </c:pt>
                <c:pt idx="7056">
                  <c:v>357.82932</c:v>
                </c:pt>
                <c:pt idx="7057">
                  <c:v>357.84885000000003</c:v>
                </c:pt>
                <c:pt idx="7058">
                  <c:v>357.86838</c:v>
                </c:pt>
                <c:pt idx="7059">
                  <c:v>357.88792000000001</c:v>
                </c:pt>
                <c:pt idx="7060">
                  <c:v>357.90746999999999</c:v>
                </c:pt>
                <c:pt idx="7061">
                  <c:v>357.92700000000002</c:v>
                </c:pt>
                <c:pt idx="7062">
                  <c:v>357.94653</c:v>
                </c:pt>
                <c:pt idx="7063">
                  <c:v>357.96606000000003</c:v>
                </c:pt>
                <c:pt idx="7064">
                  <c:v>357.98559999999998</c:v>
                </c:pt>
                <c:pt idx="7065">
                  <c:v>358.00513000000001</c:v>
                </c:pt>
                <c:pt idx="7066">
                  <c:v>358.02465999999998</c:v>
                </c:pt>
                <c:pt idx="7067">
                  <c:v>358.04419000000001</c:v>
                </c:pt>
                <c:pt idx="7068">
                  <c:v>358.06371999999999</c:v>
                </c:pt>
                <c:pt idx="7069">
                  <c:v>358.08325000000002</c:v>
                </c:pt>
                <c:pt idx="7070">
                  <c:v>358.10280999999998</c:v>
                </c:pt>
                <c:pt idx="7071">
                  <c:v>358.12234000000001</c:v>
                </c:pt>
                <c:pt idx="7072">
                  <c:v>358.14186999999998</c:v>
                </c:pt>
                <c:pt idx="7073">
                  <c:v>358.16140000000001</c:v>
                </c:pt>
                <c:pt idx="7074">
                  <c:v>358.18092999999999</c:v>
                </c:pt>
                <c:pt idx="7075">
                  <c:v>358.20046000000002</c:v>
                </c:pt>
                <c:pt idx="7076">
                  <c:v>358.22</c:v>
                </c:pt>
                <c:pt idx="7077">
                  <c:v>358.23953</c:v>
                </c:pt>
                <c:pt idx="7078">
                  <c:v>358.25905999999998</c:v>
                </c:pt>
                <c:pt idx="7079">
                  <c:v>358.27859000000001</c:v>
                </c:pt>
                <c:pt idx="7080">
                  <c:v>358.29811999999998</c:v>
                </c:pt>
                <c:pt idx="7081">
                  <c:v>358.31768</c:v>
                </c:pt>
                <c:pt idx="7082">
                  <c:v>358.33721000000003</c:v>
                </c:pt>
                <c:pt idx="7083">
                  <c:v>358.35674</c:v>
                </c:pt>
                <c:pt idx="7084">
                  <c:v>358.37626999999998</c:v>
                </c:pt>
                <c:pt idx="7085">
                  <c:v>358.39580000000001</c:v>
                </c:pt>
                <c:pt idx="7086">
                  <c:v>358.41532999999998</c:v>
                </c:pt>
                <c:pt idx="7087">
                  <c:v>358.43486000000001</c:v>
                </c:pt>
                <c:pt idx="7088">
                  <c:v>358.45438999999999</c:v>
                </c:pt>
                <c:pt idx="7089">
                  <c:v>358.47393</c:v>
                </c:pt>
                <c:pt idx="7090">
                  <c:v>358.49346000000003</c:v>
                </c:pt>
                <c:pt idx="7091">
                  <c:v>358.51301000000001</c:v>
                </c:pt>
                <c:pt idx="7092">
                  <c:v>358.53253999999998</c:v>
                </c:pt>
                <c:pt idx="7093">
                  <c:v>358.55207999999999</c:v>
                </c:pt>
                <c:pt idx="7094">
                  <c:v>358.57161000000002</c:v>
                </c:pt>
                <c:pt idx="7095">
                  <c:v>358.59114</c:v>
                </c:pt>
                <c:pt idx="7096">
                  <c:v>358.61067000000003</c:v>
                </c:pt>
                <c:pt idx="7097">
                  <c:v>358.6302</c:v>
                </c:pt>
                <c:pt idx="7098">
                  <c:v>358.64972999999998</c:v>
                </c:pt>
                <c:pt idx="7099">
                  <c:v>358.66926000000001</c:v>
                </c:pt>
                <c:pt idx="7100">
                  <c:v>358.68878999999998</c:v>
                </c:pt>
                <c:pt idx="7101">
                  <c:v>358.70835</c:v>
                </c:pt>
                <c:pt idx="7102">
                  <c:v>358.72788000000003</c:v>
                </c:pt>
                <c:pt idx="7103">
                  <c:v>358.74741</c:v>
                </c:pt>
                <c:pt idx="7104">
                  <c:v>358.76693999999998</c:v>
                </c:pt>
                <c:pt idx="7105">
                  <c:v>358.78647000000001</c:v>
                </c:pt>
                <c:pt idx="7106">
                  <c:v>358.80601000000001</c:v>
                </c:pt>
                <c:pt idx="7107">
                  <c:v>358.82553999999999</c:v>
                </c:pt>
                <c:pt idx="7108">
                  <c:v>358.84507000000002</c:v>
                </c:pt>
                <c:pt idx="7109">
                  <c:v>358.8646</c:v>
                </c:pt>
                <c:pt idx="7110">
                  <c:v>358.88413000000003</c:v>
                </c:pt>
                <c:pt idx="7111">
                  <c:v>358.90368999999998</c:v>
                </c:pt>
                <c:pt idx="7112">
                  <c:v>358.92322000000001</c:v>
                </c:pt>
                <c:pt idx="7113">
                  <c:v>358.94274999999999</c:v>
                </c:pt>
                <c:pt idx="7114">
                  <c:v>358.96228000000002</c:v>
                </c:pt>
                <c:pt idx="7115">
                  <c:v>358.98181</c:v>
                </c:pt>
                <c:pt idx="7116">
                  <c:v>359.00134000000003</c:v>
                </c:pt>
                <c:pt idx="7117">
                  <c:v>359.02087</c:v>
                </c:pt>
                <c:pt idx="7118">
                  <c:v>359.04041000000001</c:v>
                </c:pt>
                <c:pt idx="7119">
                  <c:v>359.05993999999998</c:v>
                </c:pt>
                <c:pt idx="7120">
                  <c:v>359.07947000000001</c:v>
                </c:pt>
                <c:pt idx="7121">
                  <c:v>359.09899999999999</c:v>
                </c:pt>
                <c:pt idx="7122">
                  <c:v>359.11855000000003</c:v>
                </c:pt>
                <c:pt idx="7123">
                  <c:v>359.13808999999998</c:v>
                </c:pt>
                <c:pt idx="7124">
                  <c:v>359.15762000000001</c:v>
                </c:pt>
                <c:pt idx="7125">
                  <c:v>359.17714999999998</c:v>
                </c:pt>
                <c:pt idx="7126">
                  <c:v>359.19668000000001</c:v>
                </c:pt>
                <c:pt idx="7127">
                  <c:v>359.21620999999999</c:v>
                </c:pt>
                <c:pt idx="7128">
                  <c:v>359.23574000000002</c:v>
                </c:pt>
                <c:pt idx="7129">
                  <c:v>359.25527</c:v>
                </c:pt>
                <c:pt idx="7130">
                  <c:v>359.27480000000003</c:v>
                </c:pt>
                <c:pt idx="7131">
                  <c:v>359.29433999999998</c:v>
                </c:pt>
                <c:pt idx="7132">
                  <c:v>359.31389000000001</c:v>
                </c:pt>
                <c:pt idx="7133">
                  <c:v>359.33341999999999</c:v>
                </c:pt>
                <c:pt idx="7134">
                  <c:v>359.35295000000002</c:v>
                </c:pt>
                <c:pt idx="7135">
                  <c:v>359.37249000000003</c:v>
                </c:pt>
                <c:pt idx="7136">
                  <c:v>359.39202</c:v>
                </c:pt>
                <c:pt idx="7137">
                  <c:v>359.41154999999998</c:v>
                </c:pt>
                <c:pt idx="7138">
                  <c:v>359.43108000000001</c:v>
                </c:pt>
                <c:pt idx="7139">
                  <c:v>359.45060999999998</c:v>
                </c:pt>
                <c:pt idx="7140">
                  <c:v>359.47014000000001</c:v>
                </c:pt>
                <c:pt idx="7141">
                  <c:v>359.48966999999999</c:v>
                </c:pt>
                <c:pt idx="7142">
                  <c:v>359.50923</c:v>
                </c:pt>
                <c:pt idx="7143">
                  <c:v>359.52875999999998</c:v>
                </c:pt>
                <c:pt idx="7144">
                  <c:v>359.54829000000001</c:v>
                </c:pt>
                <c:pt idx="7145">
                  <c:v>359.56781999999998</c:v>
                </c:pt>
                <c:pt idx="7146">
                  <c:v>359.58735000000001</c:v>
                </c:pt>
                <c:pt idx="7147">
                  <c:v>359.60687999999999</c:v>
                </c:pt>
                <c:pt idx="7148">
                  <c:v>359.62642</c:v>
                </c:pt>
                <c:pt idx="7149">
                  <c:v>359.64595000000003</c:v>
                </c:pt>
                <c:pt idx="7150">
                  <c:v>359.66548</c:v>
                </c:pt>
                <c:pt idx="7151">
                  <c:v>359.68500999999998</c:v>
                </c:pt>
                <c:pt idx="7152">
                  <c:v>359.70456999999999</c:v>
                </c:pt>
                <c:pt idx="7153">
                  <c:v>359.72410000000002</c:v>
                </c:pt>
                <c:pt idx="7154">
                  <c:v>359.74363</c:v>
                </c:pt>
                <c:pt idx="7155">
                  <c:v>359.76316000000003</c:v>
                </c:pt>
                <c:pt idx="7156">
                  <c:v>359.78269</c:v>
                </c:pt>
                <c:pt idx="7157">
                  <c:v>359.80221999999998</c:v>
                </c:pt>
                <c:pt idx="7158">
                  <c:v>359.82175000000001</c:v>
                </c:pt>
                <c:pt idx="7159">
                  <c:v>359.84127999999998</c:v>
                </c:pt>
                <c:pt idx="7160">
                  <c:v>359.86081999999999</c:v>
                </c:pt>
                <c:pt idx="7161">
                  <c:v>359.88035000000002</c:v>
                </c:pt>
                <c:pt idx="7162">
                  <c:v>359.89988</c:v>
                </c:pt>
                <c:pt idx="7163">
                  <c:v>359.91942999999998</c:v>
                </c:pt>
                <c:pt idx="7164">
                  <c:v>359.93896000000001</c:v>
                </c:pt>
                <c:pt idx="7165">
                  <c:v>359.95850000000002</c:v>
                </c:pt>
                <c:pt idx="7166">
                  <c:v>359.97802999999999</c:v>
                </c:pt>
                <c:pt idx="7167">
                  <c:v>359.99756000000002</c:v>
                </c:pt>
                <c:pt idx="7168">
                  <c:v>360.01709</c:v>
                </c:pt>
                <c:pt idx="7169">
                  <c:v>360.03662000000003</c:v>
                </c:pt>
                <c:pt idx="7170">
                  <c:v>360.05615</c:v>
                </c:pt>
                <c:pt idx="7171">
                  <c:v>360.07567999999998</c:v>
                </c:pt>
                <c:pt idx="7172">
                  <c:v>360.09521000000001</c:v>
                </c:pt>
                <c:pt idx="7173">
                  <c:v>360.11477000000002</c:v>
                </c:pt>
                <c:pt idx="7174">
                  <c:v>360.1343</c:v>
                </c:pt>
                <c:pt idx="7175">
                  <c:v>360.15383000000003</c:v>
                </c:pt>
                <c:pt idx="7176">
                  <c:v>360.17336</c:v>
                </c:pt>
                <c:pt idx="7177">
                  <c:v>360.19290000000001</c:v>
                </c:pt>
                <c:pt idx="7178">
                  <c:v>360.21242999999998</c:v>
                </c:pt>
                <c:pt idx="7179">
                  <c:v>360.23196000000002</c:v>
                </c:pt>
                <c:pt idx="7180">
                  <c:v>360.25148999999999</c:v>
                </c:pt>
                <c:pt idx="7181">
                  <c:v>360.27102000000002</c:v>
                </c:pt>
                <c:pt idx="7182">
                  <c:v>360.29055</c:v>
                </c:pt>
                <c:pt idx="7183">
                  <c:v>360.31011000000001</c:v>
                </c:pt>
                <c:pt idx="7184">
                  <c:v>360.32963999999998</c:v>
                </c:pt>
                <c:pt idx="7185">
                  <c:v>360.34917000000002</c:v>
                </c:pt>
                <c:pt idx="7186">
                  <c:v>360.36869999999999</c:v>
                </c:pt>
                <c:pt idx="7187">
                  <c:v>360.38823000000002</c:v>
                </c:pt>
                <c:pt idx="7188">
                  <c:v>360.40776</c:v>
                </c:pt>
                <c:pt idx="7189">
                  <c:v>360.42729000000003</c:v>
                </c:pt>
                <c:pt idx="7190">
                  <c:v>360.44682999999998</c:v>
                </c:pt>
                <c:pt idx="7191">
                  <c:v>360.46636000000001</c:v>
                </c:pt>
                <c:pt idx="7192">
                  <c:v>360.48588999999998</c:v>
                </c:pt>
                <c:pt idx="7193">
                  <c:v>360.50544000000002</c:v>
                </c:pt>
                <c:pt idx="7194">
                  <c:v>360.52498000000003</c:v>
                </c:pt>
                <c:pt idx="7195">
                  <c:v>360.54451</c:v>
                </c:pt>
                <c:pt idx="7196">
                  <c:v>360.56403999999998</c:v>
                </c:pt>
                <c:pt idx="7197">
                  <c:v>360.58357000000001</c:v>
                </c:pt>
                <c:pt idx="7198">
                  <c:v>360.60309999999998</c:v>
                </c:pt>
                <c:pt idx="7199">
                  <c:v>360.62263000000002</c:v>
                </c:pt>
                <c:pt idx="7200">
                  <c:v>360.64215999999999</c:v>
                </c:pt>
                <c:pt idx="7201">
                  <c:v>360.66169000000002</c:v>
                </c:pt>
                <c:pt idx="7202">
                  <c:v>360.68123000000003</c:v>
                </c:pt>
                <c:pt idx="7203">
                  <c:v>360.70078000000001</c:v>
                </c:pt>
                <c:pt idx="7204">
                  <c:v>360.72030999999998</c:v>
                </c:pt>
                <c:pt idx="7205">
                  <c:v>360.73984000000002</c:v>
                </c:pt>
                <c:pt idx="7206">
                  <c:v>360.75936999999999</c:v>
                </c:pt>
                <c:pt idx="7207">
                  <c:v>360.77891</c:v>
                </c:pt>
                <c:pt idx="7208">
                  <c:v>360.79844000000003</c:v>
                </c:pt>
                <c:pt idx="7209">
                  <c:v>360.81797</c:v>
                </c:pt>
                <c:pt idx="7210">
                  <c:v>360.83749999999998</c:v>
                </c:pt>
                <c:pt idx="7211">
                  <c:v>360.85703000000001</c:v>
                </c:pt>
                <c:pt idx="7212">
                  <c:v>360.87655999999998</c:v>
                </c:pt>
                <c:pt idx="7213">
                  <c:v>360.89609000000002</c:v>
                </c:pt>
                <c:pt idx="7214">
                  <c:v>360.91565000000003</c:v>
                </c:pt>
                <c:pt idx="7215">
                  <c:v>360.93518</c:v>
                </c:pt>
                <c:pt idx="7216">
                  <c:v>360.95470999999998</c:v>
                </c:pt>
                <c:pt idx="7217">
                  <c:v>360.97424000000001</c:v>
                </c:pt>
                <c:pt idx="7218">
                  <c:v>360.99376999999998</c:v>
                </c:pt>
                <c:pt idx="7219">
                  <c:v>361.01330999999999</c:v>
                </c:pt>
                <c:pt idx="7220">
                  <c:v>361.03284000000002</c:v>
                </c:pt>
                <c:pt idx="7221">
                  <c:v>361.05237</c:v>
                </c:pt>
                <c:pt idx="7222">
                  <c:v>361.07190000000003</c:v>
                </c:pt>
                <c:pt idx="7223">
                  <c:v>361.09143</c:v>
                </c:pt>
                <c:pt idx="7224">
                  <c:v>361.11099000000002</c:v>
                </c:pt>
                <c:pt idx="7225">
                  <c:v>361.13051999999999</c:v>
                </c:pt>
                <c:pt idx="7226">
                  <c:v>361.15005000000002</c:v>
                </c:pt>
                <c:pt idx="7227">
                  <c:v>361.16958</c:v>
                </c:pt>
                <c:pt idx="7228">
                  <c:v>361.18911000000003</c:v>
                </c:pt>
                <c:pt idx="7229">
                  <c:v>361.20864</c:v>
                </c:pt>
                <c:pt idx="7230">
                  <c:v>361.22816999999998</c:v>
                </c:pt>
                <c:pt idx="7231">
                  <c:v>361.24770999999998</c:v>
                </c:pt>
                <c:pt idx="7232">
                  <c:v>361.26724000000002</c:v>
                </c:pt>
                <c:pt idx="7233">
                  <c:v>361.28676999999999</c:v>
                </c:pt>
                <c:pt idx="7234">
                  <c:v>361.30632000000003</c:v>
                </c:pt>
                <c:pt idx="7235">
                  <c:v>361.32585</c:v>
                </c:pt>
                <c:pt idx="7236">
                  <c:v>361.34539000000001</c:v>
                </c:pt>
                <c:pt idx="7237">
                  <c:v>361.36491999999998</c:v>
                </c:pt>
                <c:pt idx="7238">
                  <c:v>361.38445000000002</c:v>
                </c:pt>
                <c:pt idx="7239">
                  <c:v>361.40397999999999</c:v>
                </c:pt>
                <c:pt idx="7240">
                  <c:v>361.42351000000002</c:v>
                </c:pt>
                <c:pt idx="7241">
                  <c:v>361.44304</c:v>
                </c:pt>
                <c:pt idx="7242">
                  <c:v>361.46257000000003</c:v>
                </c:pt>
                <c:pt idx="7243">
                  <c:v>361.4821</c:v>
                </c:pt>
                <c:pt idx="7244">
                  <c:v>361.50166000000002</c:v>
                </c:pt>
                <c:pt idx="7245">
                  <c:v>361.52118999999999</c:v>
                </c:pt>
                <c:pt idx="7246">
                  <c:v>361.54072000000002</c:v>
                </c:pt>
                <c:pt idx="7247">
                  <c:v>361.56025</c:v>
                </c:pt>
                <c:pt idx="7248">
                  <c:v>361.57979</c:v>
                </c:pt>
                <c:pt idx="7249">
                  <c:v>361.59931999999998</c:v>
                </c:pt>
                <c:pt idx="7250">
                  <c:v>361.61885000000001</c:v>
                </c:pt>
                <c:pt idx="7251">
                  <c:v>361.63837999999998</c:v>
                </c:pt>
                <c:pt idx="7252">
                  <c:v>361.65791000000002</c:v>
                </c:pt>
                <c:pt idx="7253">
                  <c:v>361.67743999999999</c:v>
                </c:pt>
                <c:pt idx="7254">
                  <c:v>361.69697000000002</c:v>
                </c:pt>
                <c:pt idx="7255">
                  <c:v>361.71652999999998</c:v>
                </c:pt>
                <c:pt idx="7256">
                  <c:v>361.73606000000001</c:v>
                </c:pt>
                <c:pt idx="7257">
                  <c:v>361.75558999999998</c:v>
                </c:pt>
                <c:pt idx="7258">
                  <c:v>361.77512000000002</c:v>
                </c:pt>
                <c:pt idx="7259">
                  <c:v>361.79464999999999</c:v>
                </c:pt>
                <c:pt idx="7260">
                  <c:v>361.81418000000002</c:v>
                </c:pt>
                <c:pt idx="7261">
                  <c:v>361.83372000000003</c:v>
                </c:pt>
                <c:pt idx="7262">
                  <c:v>361.85325</c:v>
                </c:pt>
                <c:pt idx="7263">
                  <c:v>361.87277999999998</c:v>
                </c:pt>
                <c:pt idx="7264">
                  <c:v>361.89231000000001</c:v>
                </c:pt>
                <c:pt idx="7265">
                  <c:v>361.91187000000002</c:v>
                </c:pt>
                <c:pt idx="7266">
                  <c:v>361.9314</c:v>
                </c:pt>
                <c:pt idx="7267">
                  <c:v>361.95093000000003</c:v>
                </c:pt>
                <c:pt idx="7268">
                  <c:v>361.97046</c:v>
                </c:pt>
                <c:pt idx="7269">
                  <c:v>361.98998999999998</c:v>
                </c:pt>
                <c:pt idx="7270">
                  <c:v>362.00952000000001</c:v>
                </c:pt>
                <c:pt idx="7271">
                  <c:v>362.02904999999998</c:v>
                </c:pt>
                <c:pt idx="7272">
                  <c:v>362.04858000000002</c:v>
                </c:pt>
                <c:pt idx="7273">
                  <c:v>362.06812000000002</c:v>
                </c:pt>
                <c:pt idx="7274">
                  <c:v>362.08765</c:v>
                </c:pt>
                <c:pt idx="7275">
                  <c:v>362.10719999999998</c:v>
                </c:pt>
                <c:pt idx="7276">
                  <c:v>362.12673000000001</c:v>
                </c:pt>
                <c:pt idx="7277">
                  <c:v>362.14625999999998</c:v>
                </c:pt>
                <c:pt idx="7278">
                  <c:v>362.16579999999999</c:v>
                </c:pt>
                <c:pt idx="7279">
                  <c:v>362.18533000000002</c:v>
                </c:pt>
                <c:pt idx="7280">
                  <c:v>362.20486</c:v>
                </c:pt>
                <c:pt idx="7281">
                  <c:v>362.22439000000003</c:v>
                </c:pt>
                <c:pt idx="7282">
                  <c:v>362.24392</c:v>
                </c:pt>
                <c:pt idx="7283">
                  <c:v>362.26344999999998</c:v>
                </c:pt>
                <c:pt idx="7284">
                  <c:v>362.28298000000001</c:v>
                </c:pt>
                <c:pt idx="7285">
                  <c:v>362.30254000000002</c:v>
                </c:pt>
                <c:pt idx="7286">
                  <c:v>362.32207</c:v>
                </c:pt>
                <c:pt idx="7287">
                  <c:v>362.34160000000003</c:v>
                </c:pt>
                <c:pt idx="7288">
                  <c:v>362.36113</c:v>
                </c:pt>
                <c:pt idx="7289">
                  <c:v>362.38065999999998</c:v>
                </c:pt>
                <c:pt idx="7290">
                  <c:v>362.40019999999998</c:v>
                </c:pt>
                <c:pt idx="7291">
                  <c:v>362.41973000000002</c:v>
                </c:pt>
                <c:pt idx="7292">
                  <c:v>362.43925999999999</c:v>
                </c:pt>
                <c:pt idx="7293">
                  <c:v>362.45879000000002</c:v>
                </c:pt>
                <c:pt idx="7294">
                  <c:v>362.47832</c:v>
                </c:pt>
                <c:pt idx="7295">
                  <c:v>362.49785000000003</c:v>
                </c:pt>
                <c:pt idx="7296">
                  <c:v>362.51740999999998</c:v>
                </c:pt>
                <c:pt idx="7297">
                  <c:v>362.53694000000002</c:v>
                </c:pt>
                <c:pt idx="7298">
                  <c:v>362.55646999999999</c:v>
                </c:pt>
                <c:pt idx="7299">
                  <c:v>362.57600000000002</c:v>
                </c:pt>
                <c:pt idx="7300">
                  <c:v>362.59553</c:v>
                </c:pt>
                <c:pt idx="7301">
                  <c:v>362.61506000000003</c:v>
                </c:pt>
                <c:pt idx="7302">
                  <c:v>362.63459</c:v>
                </c:pt>
                <c:pt idx="7303">
                  <c:v>362.65413000000001</c:v>
                </c:pt>
                <c:pt idx="7304">
                  <c:v>362.67365999999998</c:v>
                </c:pt>
                <c:pt idx="7305">
                  <c:v>362.69319000000002</c:v>
                </c:pt>
                <c:pt idx="7306">
                  <c:v>362.71274</c:v>
                </c:pt>
                <c:pt idx="7307">
                  <c:v>362.73228</c:v>
                </c:pt>
                <c:pt idx="7308">
                  <c:v>362.75180999999998</c:v>
                </c:pt>
                <c:pt idx="7309">
                  <c:v>362.77134000000001</c:v>
                </c:pt>
                <c:pt idx="7310">
                  <c:v>362.79086999999998</c:v>
                </c:pt>
                <c:pt idx="7311">
                  <c:v>362.81040000000002</c:v>
                </c:pt>
                <c:pt idx="7312">
                  <c:v>362.82992999999999</c:v>
                </c:pt>
                <c:pt idx="7313">
                  <c:v>362.84946000000002</c:v>
                </c:pt>
                <c:pt idx="7314">
                  <c:v>362.86899</c:v>
                </c:pt>
                <c:pt idx="7315">
                  <c:v>362.88853</c:v>
                </c:pt>
                <c:pt idx="7316">
                  <c:v>362.90807999999998</c:v>
                </c:pt>
                <c:pt idx="7317">
                  <c:v>362.92761000000002</c:v>
                </c:pt>
                <c:pt idx="7318">
                  <c:v>362.94713999999999</c:v>
                </c:pt>
                <c:pt idx="7319">
                  <c:v>362.96667000000002</c:v>
                </c:pt>
                <c:pt idx="7320">
                  <c:v>362.98621000000003</c:v>
                </c:pt>
                <c:pt idx="7321">
                  <c:v>363.00574</c:v>
                </c:pt>
                <c:pt idx="7322">
                  <c:v>363.02526999999998</c:v>
                </c:pt>
                <c:pt idx="7323">
                  <c:v>363.04480000000001</c:v>
                </c:pt>
                <c:pt idx="7324">
                  <c:v>363.06432999999998</c:v>
                </c:pt>
                <c:pt idx="7325">
                  <c:v>363.08386000000002</c:v>
                </c:pt>
                <c:pt idx="7326">
                  <c:v>363.10342000000003</c:v>
                </c:pt>
                <c:pt idx="7327">
                  <c:v>363.12295</c:v>
                </c:pt>
                <c:pt idx="7328">
                  <c:v>363.14247999999998</c:v>
                </c:pt>
                <c:pt idx="7329">
                  <c:v>363.16201000000001</c:v>
                </c:pt>
                <c:pt idx="7330">
                  <c:v>363.18153999999998</c:v>
                </c:pt>
                <c:pt idx="7331">
                  <c:v>363.20107000000002</c:v>
                </c:pt>
                <c:pt idx="7332">
                  <c:v>363.22061000000002</c:v>
                </c:pt>
                <c:pt idx="7333">
                  <c:v>363.24014</c:v>
                </c:pt>
                <c:pt idx="7334">
                  <c:v>363.25967000000003</c:v>
                </c:pt>
                <c:pt idx="7335">
                  <c:v>363.2792</c:v>
                </c:pt>
                <c:pt idx="7336">
                  <c:v>363.29872999999998</c:v>
                </c:pt>
                <c:pt idx="7337">
                  <c:v>363.31828999999999</c:v>
                </c:pt>
                <c:pt idx="7338">
                  <c:v>363.33782000000002</c:v>
                </c:pt>
                <c:pt idx="7339">
                  <c:v>363.35735</c:v>
                </c:pt>
                <c:pt idx="7340">
                  <c:v>363.37688000000003</c:v>
                </c:pt>
                <c:pt idx="7341">
                  <c:v>363.39641</c:v>
                </c:pt>
                <c:pt idx="7342">
                  <c:v>363.41593999999998</c:v>
                </c:pt>
                <c:pt idx="7343">
                  <c:v>363.43547000000001</c:v>
                </c:pt>
                <c:pt idx="7344">
                  <c:v>363.45499999999998</c:v>
                </c:pt>
                <c:pt idx="7345">
                  <c:v>363.47453999999999</c:v>
                </c:pt>
                <c:pt idx="7346">
                  <c:v>363.49407000000002</c:v>
                </c:pt>
                <c:pt idx="7347">
                  <c:v>363.51362</c:v>
                </c:pt>
                <c:pt idx="7348">
                  <c:v>363.53314999999998</c:v>
                </c:pt>
                <c:pt idx="7349">
                  <c:v>363.55268999999998</c:v>
                </c:pt>
                <c:pt idx="7350">
                  <c:v>363.57222000000002</c:v>
                </c:pt>
                <c:pt idx="7351">
                  <c:v>363.59174999999999</c:v>
                </c:pt>
                <c:pt idx="7352">
                  <c:v>363.61128000000002</c:v>
                </c:pt>
                <c:pt idx="7353">
                  <c:v>363.63081</c:v>
                </c:pt>
                <c:pt idx="7354">
                  <c:v>363.65034000000003</c:v>
                </c:pt>
                <c:pt idx="7355">
                  <c:v>363.66987</c:v>
                </c:pt>
                <c:pt idx="7356">
                  <c:v>363.68939999999998</c:v>
                </c:pt>
                <c:pt idx="7357">
                  <c:v>363.70895999999999</c:v>
                </c:pt>
                <c:pt idx="7358">
                  <c:v>363.72849000000002</c:v>
                </c:pt>
                <c:pt idx="7359">
                  <c:v>363.74802</c:v>
                </c:pt>
                <c:pt idx="7360">
                  <c:v>363.76755000000003</c:v>
                </c:pt>
                <c:pt idx="7361">
                  <c:v>363.78708</c:v>
                </c:pt>
                <c:pt idx="7362">
                  <c:v>363.80662000000001</c:v>
                </c:pt>
                <c:pt idx="7363">
                  <c:v>363.82614999999998</c:v>
                </c:pt>
                <c:pt idx="7364">
                  <c:v>363.84568000000002</c:v>
                </c:pt>
                <c:pt idx="7365">
                  <c:v>363.86520999999999</c:v>
                </c:pt>
                <c:pt idx="7366">
                  <c:v>363.88474000000002</c:v>
                </c:pt>
                <c:pt idx="7367">
                  <c:v>363.90429999999998</c:v>
                </c:pt>
                <c:pt idx="7368">
                  <c:v>363.92383000000001</c:v>
                </c:pt>
                <c:pt idx="7369">
                  <c:v>363.94335999999998</c:v>
                </c:pt>
                <c:pt idx="7370">
                  <c:v>363.96289000000002</c:v>
                </c:pt>
                <c:pt idx="7371">
                  <c:v>363.98241999999999</c:v>
                </c:pt>
                <c:pt idx="7372">
                  <c:v>364.00195000000002</c:v>
                </c:pt>
                <c:pt idx="7373">
                  <c:v>364.02148</c:v>
                </c:pt>
                <c:pt idx="7374">
                  <c:v>364.04102</c:v>
                </c:pt>
                <c:pt idx="7375">
                  <c:v>364.06054999999998</c:v>
                </c:pt>
                <c:pt idx="7376">
                  <c:v>364.08008000000001</c:v>
                </c:pt>
                <c:pt idx="7377">
                  <c:v>364.09960999999998</c:v>
                </c:pt>
                <c:pt idx="7378">
                  <c:v>364.11917</c:v>
                </c:pt>
                <c:pt idx="7379">
                  <c:v>364.13869999999997</c:v>
                </c:pt>
                <c:pt idx="7380">
                  <c:v>364.15823</c:v>
                </c:pt>
                <c:pt idx="7381">
                  <c:v>364.17775999999998</c:v>
                </c:pt>
                <c:pt idx="7382">
                  <c:v>364.19729000000001</c:v>
                </c:pt>
                <c:pt idx="7383">
                  <c:v>364.21681999999998</c:v>
                </c:pt>
                <c:pt idx="7384">
                  <c:v>364.23635000000002</c:v>
                </c:pt>
                <c:pt idx="7385">
                  <c:v>364.25587999999999</c:v>
                </c:pt>
                <c:pt idx="7386">
                  <c:v>364.27542</c:v>
                </c:pt>
                <c:pt idx="7387">
                  <c:v>364.29494999999997</c:v>
                </c:pt>
                <c:pt idx="7388">
                  <c:v>364.31450000000001</c:v>
                </c:pt>
                <c:pt idx="7389">
                  <c:v>364.33402999999998</c:v>
                </c:pt>
                <c:pt idx="7390">
                  <c:v>364.35356000000002</c:v>
                </c:pt>
                <c:pt idx="7391">
                  <c:v>364.37310000000002</c:v>
                </c:pt>
                <c:pt idx="7392">
                  <c:v>364.39263</c:v>
                </c:pt>
                <c:pt idx="7393">
                  <c:v>364.41215999999997</c:v>
                </c:pt>
                <c:pt idx="7394">
                  <c:v>364.43169</c:v>
                </c:pt>
                <c:pt idx="7395">
                  <c:v>364.45121999999998</c:v>
                </c:pt>
                <c:pt idx="7396">
                  <c:v>364.47075000000001</c:v>
                </c:pt>
                <c:pt idx="7397">
                  <c:v>364.49027999999998</c:v>
                </c:pt>
                <c:pt idx="7398">
                  <c:v>364.50984</c:v>
                </c:pt>
                <c:pt idx="7399">
                  <c:v>364.52936999999997</c:v>
                </c:pt>
                <c:pt idx="7400">
                  <c:v>364.5489</c:v>
                </c:pt>
                <c:pt idx="7401">
                  <c:v>364.56842999999998</c:v>
                </c:pt>
                <c:pt idx="7402">
                  <c:v>364.58796000000001</c:v>
                </c:pt>
                <c:pt idx="7403">
                  <c:v>364.60750000000002</c:v>
                </c:pt>
                <c:pt idx="7404">
                  <c:v>364.62702999999999</c:v>
                </c:pt>
                <c:pt idx="7405">
                  <c:v>364.64656000000002</c:v>
                </c:pt>
                <c:pt idx="7406">
                  <c:v>364.66609</c:v>
                </c:pt>
                <c:pt idx="7407">
                  <c:v>364.68561999999997</c:v>
                </c:pt>
                <c:pt idx="7408">
                  <c:v>364.70517999999998</c:v>
                </c:pt>
                <c:pt idx="7409">
                  <c:v>364.72471000000002</c:v>
                </c:pt>
                <c:pt idx="7410">
                  <c:v>364.74423999999999</c:v>
                </c:pt>
                <c:pt idx="7411">
                  <c:v>364.76377000000002</c:v>
                </c:pt>
                <c:pt idx="7412">
                  <c:v>364.7833</c:v>
                </c:pt>
                <c:pt idx="7413">
                  <c:v>364.80282999999997</c:v>
                </c:pt>
                <c:pt idx="7414">
                  <c:v>364.82236</c:v>
                </c:pt>
                <c:pt idx="7415">
                  <c:v>364.84188999999998</c:v>
                </c:pt>
                <c:pt idx="7416">
                  <c:v>364.86142999999998</c:v>
                </c:pt>
                <c:pt idx="7417">
                  <c:v>364.88096000000002</c:v>
                </c:pt>
                <c:pt idx="7418">
                  <c:v>364.90051</c:v>
                </c:pt>
                <c:pt idx="7419">
                  <c:v>364.92003999999997</c:v>
                </c:pt>
                <c:pt idx="7420">
                  <c:v>364.93957999999998</c:v>
                </c:pt>
                <c:pt idx="7421">
                  <c:v>364.95911000000001</c:v>
                </c:pt>
                <c:pt idx="7422">
                  <c:v>364.97863999999998</c:v>
                </c:pt>
                <c:pt idx="7423">
                  <c:v>364.99817000000002</c:v>
                </c:pt>
                <c:pt idx="7424">
                  <c:v>365.01769999999999</c:v>
                </c:pt>
                <c:pt idx="7425">
                  <c:v>365.03723000000002</c:v>
                </c:pt>
                <c:pt idx="7426">
                  <c:v>365.05676</c:v>
                </c:pt>
                <c:pt idx="7427">
                  <c:v>365.07628999999997</c:v>
                </c:pt>
                <c:pt idx="7428">
                  <c:v>365.09582999999998</c:v>
                </c:pt>
                <c:pt idx="7429">
                  <c:v>365.11538000000002</c:v>
                </c:pt>
                <c:pt idx="7430">
                  <c:v>365.13490999999999</c:v>
                </c:pt>
                <c:pt idx="7431">
                  <c:v>365.15444000000002</c:v>
                </c:pt>
                <c:pt idx="7432">
                  <c:v>365.17397</c:v>
                </c:pt>
                <c:pt idx="7433">
                  <c:v>365.19351</c:v>
                </c:pt>
                <c:pt idx="7434">
                  <c:v>365.21303999999998</c:v>
                </c:pt>
                <c:pt idx="7435">
                  <c:v>365.23257000000001</c:v>
                </c:pt>
                <c:pt idx="7436">
                  <c:v>365.25209999999998</c:v>
                </c:pt>
                <c:pt idx="7437">
                  <c:v>365.27163000000002</c:v>
                </c:pt>
                <c:pt idx="7438">
                  <c:v>365.29115999999999</c:v>
                </c:pt>
                <c:pt idx="7439">
                  <c:v>365.31072</c:v>
                </c:pt>
                <c:pt idx="7440">
                  <c:v>365.33024999999998</c:v>
                </c:pt>
                <c:pt idx="7441">
                  <c:v>365.34978000000001</c:v>
                </c:pt>
                <c:pt idx="7442">
                  <c:v>365.36930999999998</c:v>
                </c:pt>
                <c:pt idx="7443">
                  <c:v>365.38884000000002</c:v>
                </c:pt>
                <c:pt idx="7444">
                  <c:v>365.40836999999999</c:v>
                </c:pt>
                <c:pt idx="7445">
                  <c:v>365.42791</c:v>
                </c:pt>
                <c:pt idx="7446">
                  <c:v>365.44743999999997</c:v>
                </c:pt>
                <c:pt idx="7447">
                  <c:v>365.46697</c:v>
                </c:pt>
                <c:pt idx="7448">
                  <c:v>365.48649999999998</c:v>
                </c:pt>
                <c:pt idx="7449">
                  <c:v>365.50605000000002</c:v>
                </c:pt>
                <c:pt idx="7450">
                  <c:v>365.52559000000002</c:v>
                </c:pt>
                <c:pt idx="7451">
                  <c:v>365.54512</c:v>
                </c:pt>
                <c:pt idx="7452">
                  <c:v>365.56464999999997</c:v>
                </c:pt>
                <c:pt idx="7453">
                  <c:v>365.58418</c:v>
                </c:pt>
                <c:pt idx="7454">
                  <c:v>365.60370999999998</c:v>
                </c:pt>
                <c:pt idx="7455">
                  <c:v>365.62324000000001</c:v>
                </c:pt>
                <c:pt idx="7456">
                  <c:v>365.64276999999998</c:v>
                </c:pt>
                <c:pt idx="7457">
                  <c:v>365.66230000000002</c:v>
                </c:pt>
                <c:pt idx="7458">
                  <c:v>365.68184000000002</c:v>
                </c:pt>
                <c:pt idx="7459">
                  <c:v>365.70139</c:v>
                </c:pt>
                <c:pt idx="7460">
                  <c:v>365.72091999999998</c:v>
                </c:pt>
                <c:pt idx="7461">
                  <c:v>365.74045000000001</c:v>
                </c:pt>
                <c:pt idx="7462">
                  <c:v>365.75999000000002</c:v>
                </c:pt>
                <c:pt idx="7463">
                  <c:v>365.77951999999999</c:v>
                </c:pt>
                <c:pt idx="7464">
                  <c:v>365.79905000000002</c:v>
                </c:pt>
                <c:pt idx="7465">
                  <c:v>365.81858</c:v>
                </c:pt>
                <c:pt idx="7466">
                  <c:v>365.83810999999997</c:v>
                </c:pt>
                <c:pt idx="7467">
                  <c:v>365.85764</c:v>
                </c:pt>
                <c:pt idx="7468">
                  <c:v>365.87716999999998</c:v>
                </c:pt>
                <c:pt idx="7469">
                  <c:v>365.89670000000001</c:v>
                </c:pt>
                <c:pt idx="7470">
                  <c:v>365.91626000000002</c:v>
                </c:pt>
                <c:pt idx="7471">
                  <c:v>365.93579</c:v>
                </c:pt>
                <c:pt idx="7472">
                  <c:v>365.95531999999997</c:v>
                </c:pt>
                <c:pt idx="7473">
                  <c:v>365.97485</c:v>
                </c:pt>
                <c:pt idx="7474">
                  <c:v>365.99437999999998</c:v>
                </c:pt>
                <c:pt idx="7475">
                  <c:v>366.01391999999998</c:v>
                </c:pt>
                <c:pt idx="7476">
                  <c:v>366.03345000000002</c:v>
                </c:pt>
                <c:pt idx="7477">
                  <c:v>366.05297999999999</c:v>
                </c:pt>
                <c:pt idx="7478">
                  <c:v>366.07251000000002</c:v>
                </c:pt>
                <c:pt idx="7479">
                  <c:v>366.09204</c:v>
                </c:pt>
                <c:pt idx="7480">
                  <c:v>366.11160000000001</c:v>
                </c:pt>
                <c:pt idx="7481">
                  <c:v>366.13112999999998</c:v>
                </c:pt>
                <c:pt idx="7482">
                  <c:v>366.15066000000002</c:v>
                </c:pt>
                <c:pt idx="7483">
                  <c:v>366.17018999999999</c:v>
                </c:pt>
                <c:pt idx="7484">
                  <c:v>366.18972000000002</c:v>
                </c:pt>
                <c:pt idx="7485">
                  <c:v>366.20925</c:v>
                </c:pt>
                <c:pt idx="7486">
                  <c:v>366.22877999999997</c:v>
                </c:pt>
                <c:pt idx="7487">
                  <c:v>366.24831999999998</c:v>
                </c:pt>
                <c:pt idx="7488">
                  <c:v>366.26785000000001</c:v>
                </c:pt>
                <c:pt idx="7489">
                  <c:v>366.28737999999998</c:v>
                </c:pt>
                <c:pt idx="7490">
                  <c:v>366.30693000000002</c:v>
                </c:pt>
                <c:pt idx="7491">
                  <c:v>366.32646</c:v>
                </c:pt>
                <c:pt idx="7492">
                  <c:v>366.346</c:v>
                </c:pt>
                <c:pt idx="7493">
                  <c:v>366.36552999999998</c:v>
                </c:pt>
                <c:pt idx="7494">
                  <c:v>366.38506000000001</c:v>
                </c:pt>
                <c:pt idx="7495">
                  <c:v>366.40458999999998</c:v>
                </c:pt>
                <c:pt idx="7496">
                  <c:v>366.42412000000002</c:v>
                </c:pt>
                <c:pt idx="7497">
                  <c:v>366.44364999999999</c:v>
                </c:pt>
                <c:pt idx="7498">
                  <c:v>366.46318000000002</c:v>
                </c:pt>
                <c:pt idx="7499">
                  <c:v>366.48271</c:v>
                </c:pt>
                <c:pt idx="7500">
                  <c:v>366.50227000000001</c:v>
                </c:pt>
                <c:pt idx="7501">
                  <c:v>366.52179999999998</c:v>
                </c:pt>
                <c:pt idx="7502">
                  <c:v>366.54133000000002</c:v>
                </c:pt>
                <c:pt idx="7503">
                  <c:v>366.56085999999999</c:v>
                </c:pt>
                <c:pt idx="7504">
                  <c:v>366.5804</c:v>
                </c:pt>
                <c:pt idx="7505">
                  <c:v>366.59992999999997</c:v>
                </c:pt>
                <c:pt idx="7506">
                  <c:v>366.61946</c:v>
                </c:pt>
                <c:pt idx="7507">
                  <c:v>366.63898999999998</c:v>
                </c:pt>
                <c:pt idx="7508">
                  <c:v>366.65852000000001</c:v>
                </c:pt>
                <c:pt idx="7509">
                  <c:v>366.67804999999998</c:v>
                </c:pt>
                <c:pt idx="7510">
                  <c:v>366.69758000000002</c:v>
                </c:pt>
                <c:pt idx="7511">
                  <c:v>366.71713999999997</c:v>
                </c:pt>
                <c:pt idx="7512">
                  <c:v>366.73667</c:v>
                </c:pt>
                <c:pt idx="7513">
                  <c:v>366.75619999999998</c:v>
                </c:pt>
                <c:pt idx="7514">
                  <c:v>366.77573000000001</c:v>
                </c:pt>
                <c:pt idx="7515">
                  <c:v>366.79525999999998</c:v>
                </c:pt>
                <c:pt idx="7516">
                  <c:v>366.81479000000002</c:v>
                </c:pt>
                <c:pt idx="7517">
                  <c:v>366.83433000000002</c:v>
                </c:pt>
                <c:pt idx="7518">
                  <c:v>366.85386</c:v>
                </c:pt>
                <c:pt idx="7519">
                  <c:v>366.87338999999997</c:v>
                </c:pt>
                <c:pt idx="7520">
                  <c:v>366.89292</c:v>
                </c:pt>
                <c:pt idx="7521">
                  <c:v>366.91248000000002</c:v>
                </c:pt>
                <c:pt idx="7522">
                  <c:v>366.93200999999999</c:v>
                </c:pt>
                <c:pt idx="7523">
                  <c:v>366.95154000000002</c:v>
                </c:pt>
                <c:pt idx="7524">
                  <c:v>366.97107</c:v>
                </c:pt>
                <c:pt idx="7525">
                  <c:v>366.99059999999997</c:v>
                </c:pt>
                <c:pt idx="7526">
                  <c:v>367.01013</c:v>
                </c:pt>
                <c:pt idx="7527">
                  <c:v>367.02965999999998</c:v>
                </c:pt>
                <c:pt idx="7528">
                  <c:v>367.04919000000001</c:v>
                </c:pt>
                <c:pt idx="7529">
                  <c:v>367.06873000000002</c:v>
                </c:pt>
                <c:pt idx="7530">
                  <c:v>367.08825999999999</c:v>
                </c:pt>
                <c:pt idx="7531">
                  <c:v>367.10780999999997</c:v>
                </c:pt>
                <c:pt idx="7532">
                  <c:v>367.12734</c:v>
                </c:pt>
                <c:pt idx="7533">
                  <c:v>367.14688000000001</c:v>
                </c:pt>
                <c:pt idx="7534">
                  <c:v>367.16640999999998</c:v>
                </c:pt>
                <c:pt idx="7535">
                  <c:v>367.18594000000002</c:v>
                </c:pt>
                <c:pt idx="7536">
                  <c:v>367.20546999999999</c:v>
                </c:pt>
                <c:pt idx="7537">
                  <c:v>367.22500000000002</c:v>
                </c:pt>
                <c:pt idx="7538">
                  <c:v>367.24453</c:v>
                </c:pt>
                <c:pt idx="7539">
                  <c:v>367.26405999999997</c:v>
                </c:pt>
                <c:pt idx="7540">
                  <c:v>367.28359</c:v>
                </c:pt>
                <c:pt idx="7541">
                  <c:v>367.30315000000002</c:v>
                </c:pt>
                <c:pt idx="7542">
                  <c:v>367.32267999999999</c:v>
                </c:pt>
                <c:pt idx="7543">
                  <c:v>367.34221000000002</c:v>
                </c:pt>
                <c:pt idx="7544">
                  <c:v>367.36174</c:v>
                </c:pt>
                <c:pt idx="7545">
                  <c:v>367.38126999999997</c:v>
                </c:pt>
                <c:pt idx="7546">
                  <c:v>367.40080999999998</c:v>
                </c:pt>
                <c:pt idx="7547">
                  <c:v>367.42034000000001</c:v>
                </c:pt>
                <c:pt idx="7548">
                  <c:v>367.43986999999998</c:v>
                </c:pt>
                <c:pt idx="7549">
                  <c:v>367.45940000000002</c:v>
                </c:pt>
                <c:pt idx="7550">
                  <c:v>367.47892999999999</c:v>
                </c:pt>
                <c:pt idx="7551">
                  <c:v>367.49846000000002</c:v>
                </c:pt>
                <c:pt idx="7552">
                  <c:v>367.51801999999998</c:v>
                </c:pt>
                <c:pt idx="7553">
                  <c:v>367.53755000000001</c:v>
                </c:pt>
                <c:pt idx="7554">
                  <c:v>367.55707999999998</c:v>
                </c:pt>
                <c:pt idx="7555">
                  <c:v>367.57661000000002</c:v>
                </c:pt>
                <c:pt idx="7556">
                  <c:v>367.59613999999999</c:v>
                </c:pt>
                <c:pt idx="7557">
                  <c:v>367.61567000000002</c:v>
                </c:pt>
                <c:pt idx="7558">
                  <c:v>367.63520999999997</c:v>
                </c:pt>
                <c:pt idx="7559">
                  <c:v>367.65474</c:v>
                </c:pt>
                <c:pt idx="7560">
                  <c:v>367.67426999999998</c:v>
                </c:pt>
                <c:pt idx="7561">
                  <c:v>367.69380000000001</c:v>
                </c:pt>
                <c:pt idx="7562">
                  <c:v>367.71334999999999</c:v>
                </c:pt>
                <c:pt idx="7563">
                  <c:v>367.73289</c:v>
                </c:pt>
                <c:pt idx="7564">
                  <c:v>367.75241999999997</c:v>
                </c:pt>
                <c:pt idx="7565">
                  <c:v>367.77195</c:v>
                </c:pt>
                <c:pt idx="7566">
                  <c:v>367.79147999999998</c:v>
                </c:pt>
                <c:pt idx="7567">
                  <c:v>367.81101000000001</c:v>
                </c:pt>
                <c:pt idx="7568">
                  <c:v>367.83053999999998</c:v>
                </c:pt>
                <c:pt idx="7569">
                  <c:v>367.85007000000002</c:v>
                </c:pt>
                <c:pt idx="7570">
                  <c:v>367.86959999999999</c:v>
                </c:pt>
                <c:pt idx="7571">
                  <c:v>367.88914</c:v>
                </c:pt>
                <c:pt idx="7572">
                  <c:v>367.90868999999998</c:v>
                </c:pt>
                <c:pt idx="7573">
                  <c:v>367.92822000000001</c:v>
                </c:pt>
                <c:pt idx="7574">
                  <c:v>367.94774999999998</c:v>
                </c:pt>
                <c:pt idx="7575">
                  <c:v>367.96728999999999</c:v>
                </c:pt>
                <c:pt idx="7576">
                  <c:v>367.98682000000002</c:v>
                </c:pt>
                <c:pt idx="7577">
                  <c:v>368.00635</c:v>
                </c:pt>
                <c:pt idx="7578">
                  <c:v>368.02587999999997</c:v>
                </c:pt>
                <c:pt idx="7579">
                  <c:v>368.04541</c:v>
                </c:pt>
                <c:pt idx="7580">
                  <c:v>368.06493999999998</c:v>
                </c:pt>
                <c:pt idx="7581">
                  <c:v>368.08447000000001</c:v>
                </c:pt>
                <c:pt idx="7582">
                  <c:v>368.10403000000002</c:v>
                </c:pt>
                <c:pt idx="7583">
                  <c:v>368.12356</c:v>
                </c:pt>
                <c:pt idx="7584">
                  <c:v>368.14308999999997</c:v>
                </c:pt>
                <c:pt idx="7585">
                  <c:v>368.16262</c:v>
                </c:pt>
                <c:pt idx="7586">
                  <c:v>368.18214999999998</c:v>
                </c:pt>
                <c:pt idx="7587">
                  <c:v>368.20168000000001</c:v>
                </c:pt>
                <c:pt idx="7588">
                  <c:v>368.22122000000002</c:v>
                </c:pt>
                <c:pt idx="7589">
                  <c:v>368.24074999999999</c:v>
                </c:pt>
                <c:pt idx="7590">
                  <c:v>368.26028000000002</c:v>
                </c:pt>
                <c:pt idx="7591">
                  <c:v>368.27981</c:v>
                </c:pt>
                <c:pt idx="7592">
                  <c:v>368.29933999999997</c:v>
                </c:pt>
                <c:pt idx="7593">
                  <c:v>368.31889999999999</c:v>
                </c:pt>
                <c:pt idx="7594">
                  <c:v>368.33843000000002</c:v>
                </c:pt>
                <c:pt idx="7595">
                  <c:v>368.35795999999999</c:v>
                </c:pt>
                <c:pt idx="7596">
                  <c:v>368.37749000000002</c:v>
                </c:pt>
                <c:pt idx="7597">
                  <c:v>368.39702</c:v>
                </c:pt>
                <c:pt idx="7598">
                  <c:v>368.41654999999997</c:v>
                </c:pt>
                <c:pt idx="7599">
                  <c:v>368.43608</c:v>
                </c:pt>
                <c:pt idx="7600">
                  <c:v>368.45562000000001</c:v>
                </c:pt>
                <c:pt idx="7601">
                  <c:v>368.47514999999999</c:v>
                </c:pt>
                <c:pt idx="7602">
                  <c:v>368.49468000000002</c:v>
                </c:pt>
                <c:pt idx="7603">
                  <c:v>368.51423</c:v>
                </c:pt>
                <c:pt idx="7604">
                  <c:v>368.53375999999997</c:v>
                </c:pt>
                <c:pt idx="7605">
                  <c:v>368.55329999999998</c:v>
                </c:pt>
                <c:pt idx="7606">
                  <c:v>368.57283000000001</c:v>
                </c:pt>
                <c:pt idx="7607">
                  <c:v>368.59235999999999</c:v>
                </c:pt>
                <c:pt idx="7608">
                  <c:v>368.61189000000002</c:v>
                </c:pt>
                <c:pt idx="7609">
                  <c:v>368.63141999999999</c:v>
                </c:pt>
                <c:pt idx="7610">
                  <c:v>368.65095000000002</c:v>
                </c:pt>
                <c:pt idx="7611">
                  <c:v>368.67048</c:v>
                </c:pt>
                <c:pt idx="7612">
                  <c:v>368.69000999999997</c:v>
                </c:pt>
                <c:pt idx="7613">
                  <c:v>368.70956999999999</c:v>
                </c:pt>
                <c:pt idx="7614">
                  <c:v>368.72910000000002</c:v>
                </c:pt>
                <c:pt idx="7615">
                  <c:v>368.74862999999999</c:v>
                </c:pt>
                <c:pt idx="7616">
                  <c:v>368.76816000000002</c:v>
                </c:pt>
                <c:pt idx="7617">
                  <c:v>368.78769999999997</c:v>
                </c:pt>
                <c:pt idx="7618">
                  <c:v>368.80723</c:v>
                </c:pt>
                <c:pt idx="7619">
                  <c:v>368.82675999999998</c:v>
                </c:pt>
                <c:pt idx="7620">
                  <c:v>368.84629000000001</c:v>
                </c:pt>
                <c:pt idx="7621">
                  <c:v>368.86581999999999</c:v>
                </c:pt>
                <c:pt idx="7622">
                  <c:v>368.88535000000002</c:v>
                </c:pt>
                <c:pt idx="7623">
                  <c:v>368.90490999999997</c:v>
                </c:pt>
                <c:pt idx="7624">
                  <c:v>368.92444</c:v>
                </c:pt>
                <c:pt idx="7625">
                  <c:v>368.94396999999998</c:v>
                </c:pt>
                <c:pt idx="7626">
                  <c:v>368.96350000000001</c:v>
                </c:pt>
                <c:pt idx="7627">
                  <c:v>368.98302999999999</c:v>
                </c:pt>
                <c:pt idx="7628">
                  <c:v>369.00256000000002</c:v>
                </c:pt>
                <c:pt idx="7629">
                  <c:v>369.02208999999999</c:v>
                </c:pt>
                <c:pt idx="7630">
                  <c:v>369.04163</c:v>
                </c:pt>
                <c:pt idx="7631">
                  <c:v>369.06115999999997</c:v>
                </c:pt>
                <c:pt idx="7632">
                  <c:v>369.08069</c:v>
                </c:pt>
                <c:pt idx="7633">
                  <c:v>369.10023999999999</c:v>
                </c:pt>
                <c:pt idx="7634">
                  <c:v>369.11977999999999</c:v>
                </c:pt>
                <c:pt idx="7635">
                  <c:v>369.13931000000002</c:v>
                </c:pt>
                <c:pt idx="7636">
                  <c:v>369.15884</c:v>
                </c:pt>
                <c:pt idx="7637">
                  <c:v>369.17836999999997</c:v>
                </c:pt>
                <c:pt idx="7638">
                  <c:v>369.1979</c:v>
                </c:pt>
                <c:pt idx="7639">
                  <c:v>369.21742999999998</c:v>
                </c:pt>
                <c:pt idx="7640">
                  <c:v>369.23696000000001</c:v>
                </c:pt>
                <c:pt idx="7641">
                  <c:v>369.25648999999999</c:v>
                </c:pt>
                <c:pt idx="7642">
                  <c:v>369.27602999999999</c:v>
                </c:pt>
                <c:pt idx="7643">
                  <c:v>369.29556000000002</c:v>
                </c:pt>
                <c:pt idx="7644">
                  <c:v>369.31511</c:v>
                </c:pt>
                <c:pt idx="7645">
                  <c:v>369.33463999999998</c:v>
                </c:pt>
                <c:pt idx="7646">
                  <c:v>369.35417000000001</c:v>
                </c:pt>
                <c:pt idx="7647">
                  <c:v>369.37371000000002</c:v>
                </c:pt>
                <c:pt idx="7648">
                  <c:v>369.39323999999999</c:v>
                </c:pt>
                <c:pt idx="7649">
                  <c:v>369.41277000000002</c:v>
                </c:pt>
                <c:pt idx="7650">
                  <c:v>369.4323</c:v>
                </c:pt>
                <c:pt idx="7651">
                  <c:v>369.45182999999997</c:v>
                </c:pt>
                <c:pt idx="7652">
                  <c:v>369.47136</c:v>
                </c:pt>
                <c:pt idx="7653">
                  <c:v>369.49088999999998</c:v>
                </c:pt>
                <c:pt idx="7654">
                  <c:v>369.51044999999999</c:v>
                </c:pt>
                <c:pt idx="7655">
                  <c:v>369.52998000000002</c:v>
                </c:pt>
                <c:pt idx="7656">
                  <c:v>369.54951</c:v>
                </c:pt>
                <c:pt idx="7657">
                  <c:v>369.56903999999997</c:v>
                </c:pt>
                <c:pt idx="7658">
                  <c:v>369.58857</c:v>
                </c:pt>
                <c:pt idx="7659">
                  <c:v>369.60811000000001</c:v>
                </c:pt>
                <c:pt idx="7660">
                  <c:v>369.62763999999999</c:v>
                </c:pt>
                <c:pt idx="7661">
                  <c:v>369.64717000000002</c:v>
                </c:pt>
                <c:pt idx="7662">
                  <c:v>369.66669999999999</c:v>
                </c:pt>
                <c:pt idx="7663">
                  <c:v>369.68623000000002</c:v>
                </c:pt>
                <c:pt idx="7664">
                  <c:v>369.70578999999998</c:v>
                </c:pt>
                <c:pt idx="7665">
                  <c:v>369.72532000000001</c:v>
                </c:pt>
                <c:pt idx="7666">
                  <c:v>369.74484999999999</c:v>
                </c:pt>
                <c:pt idx="7667">
                  <c:v>369.76438000000002</c:v>
                </c:pt>
                <c:pt idx="7668">
                  <c:v>369.78390999999999</c:v>
                </c:pt>
                <c:pt idx="7669">
                  <c:v>369.80344000000002</c:v>
                </c:pt>
                <c:pt idx="7670">
                  <c:v>369.82297</c:v>
                </c:pt>
                <c:pt idx="7671">
                  <c:v>369.84249999999997</c:v>
                </c:pt>
                <c:pt idx="7672">
                  <c:v>369.86203999999998</c:v>
                </c:pt>
                <c:pt idx="7673">
                  <c:v>369.88157000000001</c:v>
                </c:pt>
                <c:pt idx="7674">
                  <c:v>369.90111999999999</c:v>
                </c:pt>
                <c:pt idx="7675">
                  <c:v>369.92065000000002</c:v>
                </c:pt>
                <c:pt idx="7676">
                  <c:v>369.94018999999997</c:v>
                </c:pt>
                <c:pt idx="7677">
                  <c:v>369.95972</c:v>
                </c:pt>
                <c:pt idx="7678">
                  <c:v>369.97924999999998</c:v>
                </c:pt>
                <c:pt idx="7679">
                  <c:v>369.99878000000001</c:v>
                </c:pt>
                <c:pt idx="7680">
                  <c:v>370.01830999999999</c:v>
                </c:pt>
                <c:pt idx="7681">
                  <c:v>370.03784000000002</c:v>
                </c:pt>
                <c:pt idx="7682">
                  <c:v>370.05736999999999</c:v>
                </c:pt>
                <c:pt idx="7683">
                  <c:v>370.07690000000002</c:v>
                </c:pt>
                <c:pt idx="7684">
                  <c:v>370.09643999999997</c:v>
                </c:pt>
                <c:pt idx="7685">
                  <c:v>370.11599000000001</c:v>
                </c:pt>
                <c:pt idx="7686">
                  <c:v>370.13551999999999</c:v>
                </c:pt>
                <c:pt idx="7687">
                  <c:v>370.15505000000002</c:v>
                </c:pt>
                <c:pt idx="7688">
                  <c:v>370.17457999999999</c:v>
                </c:pt>
                <c:pt idx="7689">
                  <c:v>370.19412</c:v>
                </c:pt>
                <c:pt idx="7690">
                  <c:v>370.21364999999997</c:v>
                </c:pt>
                <c:pt idx="7691">
                  <c:v>370.23318</c:v>
                </c:pt>
                <c:pt idx="7692">
                  <c:v>370.25270999999998</c:v>
                </c:pt>
                <c:pt idx="7693">
                  <c:v>370.27224000000001</c:v>
                </c:pt>
                <c:pt idx="7694">
                  <c:v>370.29176999999999</c:v>
                </c:pt>
                <c:pt idx="7695">
                  <c:v>370.31133</c:v>
                </c:pt>
                <c:pt idx="7696">
                  <c:v>370.33085999999997</c:v>
                </c:pt>
                <c:pt idx="7697">
                  <c:v>370.35039</c:v>
                </c:pt>
                <c:pt idx="7698">
                  <c:v>370.36991999999998</c:v>
                </c:pt>
                <c:pt idx="7699">
                  <c:v>370.38945000000001</c:v>
                </c:pt>
                <c:pt idx="7700">
                  <c:v>370.40897999999999</c:v>
                </c:pt>
                <c:pt idx="7701">
                  <c:v>370.42851999999999</c:v>
                </c:pt>
                <c:pt idx="7702">
                  <c:v>370.44805000000002</c:v>
                </c:pt>
                <c:pt idx="7703">
                  <c:v>370.46758</c:v>
                </c:pt>
                <c:pt idx="7704">
                  <c:v>370.48710999999997</c:v>
                </c:pt>
                <c:pt idx="7705">
                  <c:v>370.50666999999999</c:v>
                </c:pt>
                <c:pt idx="7706">
                  <c:v>370.52620000000002</c:v>
                </c:pt>
                <c:pt idx="7707">
                  <c:v>370.54572999999999</c:v>
                </c:pt>
                <c:pt idx="7708">
                  <c:v>370.56526000000002</c:v>
                </c:pt>
                <c:pt idx="7709">
                  <c:v>370.58479</c:v>
                </c:pt>
                <c:pt idx="7710">
                  <c:v>370.60431999999997</c:v>
                </c:pt>
                <c:pt idx="7711">
                  <c:v>370.62385</c:v>
                </c:pt>
                <c:pt idx="7712">
                  <c:v>370.64337999999998</c:v>
                </c:pt>
                <c:pt idx="7713">
                  <c:v>370.66291999999999</c:v>
                </c:pt>
                <c:pt idx="7714">
                  <c:v>370.68245000000002</c:v>
                </c:pt>
                <c:pt idx="7715">
                  <c:v>370.702</c:v>
                </c:pt>
                <c:pt idx="7716">
                  <c:v>370.72152999999997</c:v>
                </c:pt>
                <c:pt idx="7717">
                  <c:v>370.74106</c:v>
                </c:pt>
                <c:pt idx="7718">
                  <c:v>370.76060000000001</c:v>
                </c:pt>
                <c:pt idx="7719">
                  <c:v>370.78012999999999</c:v>
                </c:pt>
                <c:pt idx="7720">
                  <c:v>370.79966000000002</c:v>
                </c:pt>
                <c:pt idx="7721">
                  <c:v>370.81918999999999</c:v>
                </c:pt>
                <c:pt idx="7722">
                  <c:v>370.83872000000002</c:v>
                </c:pt>
                <c:pt idx="7723">
                  <c:v>370.85825</c:v>
                </c:pt>
                <c:pt idx="7724">
                  <c:v>370.87777999999997</c:v>
                </c:pt>
                <c:pt idx="7725">
                  <c:v>370.89731</c:v>
                </c:pt>
                <c:pt idx="7726">
                  <c:v>370.91687000000002</c:v>
                </c:pt>
                <c:pt idx="7727">
                  <c:v>370.93639999999999</c:v>
                </c:pt>
                <c:pt idx="7728">
                  <c:v>370.95593000000002</c:v>
                </c:pt>
                <c:pt idx="7729">
                  <c:v>370.97546</c:v>
                </c:pt>
                <c:pt idx="7730">
                  <c:v>370.995</c:v>
                </c:pt>
                <c:pt idx="7731">
                  <c:v>371.01452999999998</c:v>
                </c:pt>
                <c:pt idx="7732">
                  <c:v>371.03406000000001</c:v>
                </c:pt>
                <c:pt idx="7733">
                  <c:v>371.05358999999999</c:v>
                </c:pt>
                <c:pt idx="7734">
                  <c:v>371.07312000000002</c:v>
                </c:pt>
                <c:pt idx="7735">
                  <c:v>371.09264999999999</c:v>
                </c:pt>
                <c:pt idx="7736">
                  <c:v>371.11221</c:v>
                </c:pt>
                <c:pt idx="7737">
                  <c:v>371.13173999999998</c:v>
                </c:pt>
                <c:pt idx="7738">
                  <c:v>371.15127000000001</c:v>
                </c:pt>
                <c:pt idx="7739">
                  <c:v>371.17079999999999</c:v>
                </c:pt>
                <c:pt idx="7740">
                  <c:v>371.19033000000002</c:v>
                </c:pt>
                <c:pt idx="7741">
                  <c:v>371.20985999999999</c:v>
                </c:pt>
                <c:pt idx="7742">
                  <c:v>371.22939000000002</c:v>
                </c:pt>
                <c:pt idx="7743">
                  <c:v>371.24892999999997</c:v>
                </c:pt>
                <c:pt idx="7744">
                  <c:v>371.26846</c:v>
                </c:pt>
                <c:pt idx="7745">
                  <c:v>371.28798999999998</c:v>
                </c:pt>
                <c:pt idx="7746">
                  <c:v>371.30754000000002</c:v>
                </c:pt>
                <c:pt idx="7747">
                  <c:v>371.32708000000002</c:v>
                </c:pt>
                <c:pt idx="7748">
                  <c:v>371.34661</c:v>
                </c:pt>
                <c:pt idx="7749">
                  <c:v>371.36613999999997</c:v>
                </c:pt>
                <c:pt idx="7750">
                  <c:v>371.38567</c:v>
                </c:pt>
                <c:pt idx="7751">
                  <c:v>371.40519999999998</c:v>
                </c:pt>
                <c:pt idx="7752">
                  <c:v>371.42473000000001</c:v>
                </c:pt>
                <c:pt idx="7753">
                  <c:v>371.44425999999999</c:v>
                </c:pt>
                <c:pt idx="7754">
                  <c:v>371.46379000000002</c:v>
                </c:pt>
                <c:pt idx="7755">
                  <c:v>371.48333000000002</c:v>
                </c:pt>
                <c:pt idx="7756">
                  <c:v>371.50288</c:v>
                </c:pt>
                <c:pt idx="7757">
                  <c:v>371.52240999999998</c:v>
                </c:pt>
                <c:pt idx="7758">
                  <c:v>371.54194000000001</c:v>
                </c:pt>
                <c:pt idx="7759">
                  <c:v>371.56146999999999</c:v>
                </c:pt>
                <c:pt idx="7760">
                  <c:v>371.58100999999999</c:v>
                </c:pt>
                <c:pt idx="7761">
                  <c:v>371.60054000000002</c:v>
                </c:pt>
                <c:pt idx="7762">
                  <c:v>371.62007</c:v>
                </c:pt>
                <c:pt idx="7763">
                  <c:v>371.63959999999997</c:v>
                </c:pt>
                <c:pt idx="7764">
                  <c:v>371.65913</c:v>
                </c:pt>
                <c:pt idx="7765">
                  <c:v>371.67865999999998</c:v>
                </c:pt>
                <c:pt idx="7766">
                  <c:v>371.69819000000001</c:v>
                </c:pt>
                <c:pt idx="7767">
                  <c:v>371.71775000000002</c:v>
                </c:pt>
                <c:pt idx="7768">
                  <c:v>371.73728</c:v>
                </c:pt>
                <c:pt idx="7769">
                  <c:v>371.75680999999997</c:v>
                </c:pt>
                <c:pt idx="7770">
                  <c:v>371.77634</c:v>
                </c:pt>
                <c:pt idx="7771">
                  <c:v>371.79586999999998</c:v>
                </c:pt>
                <c:pt idx="7772">
                  <c:v>371.81540999999999</c:v>
                </c:pt>
                <c:pt idx="7773">
                  <c:v>371.83494000000002</c:v>
                </c:pt>
                <c:pt idx="7774">
                  <c:v>371.85446999999999</c:v>
                </c:pt>
                <c:pt idx="7775">
                  <c:v>371.87400000000002</c:v>
                </c:pt>
                <c:pt idx="7776">
                  <c:v>371.89353</c:v>
                </c:pt>
                <c:pt idx="7777">
                  <c:v>371.91309000000001</c:v>
                </c:pt>
                <c:pt idx="7778">
                  <c:v>371.93261999999999</c:v>
                </c:pt>
                <c:pt idx="7779">
                  <c:v>371.95215000000002</c:v>
                </c:pt>
                <c:pt idx="7780">
                  <c:v>371.97167999999999</c:v>
                </c:pt>
                <c:pt idx="7781">
                  <c:v>371.99121000000002</c:v>
                </c:pt>
                <c:pt idx="7782">
                  <c:v>372.01074</c:v>
                </c:pt>
                <c:pt idx="7783">
                  <c:v>372.03026999999997</c:v>
                </c:pt>
                <c:pt idx="7784">
                  <c:v>372.0498</c:v>
                </c:pt>
                <c:pt idx="7785">
                  <c:v>372.06934000000001</c:v>
                </c:pt>
                <c:pt idx="7786">
                  <c:v>372.08886999999999</c:v>
                </c:pt>
                <c:pt idx="7787">
                  <c:v>372.10842000000002</c:v>
                </c:pt>
                <c:pt idx="7788">
                  <c:v>372.12795</c:v>
                </c:pt>
                <c:pt idx="7789">
                  <c:v>372.14749</c:v>
                </c:pt>
                <c:pt idx="7790">
                  <c:v>372.16701999999998</c:v>
                </c:pt>
                <c:pt idx="7791">
                  <c:v>372.18655000000001</c:v>
                </c:pt>
                <c:pt idx="7792">
                  <c:v>372.20607999999999</c:v>
                </c:pt>
                <c:pt idx="7793">
                  <c:v>372.22561000000002</c:v>
                </c:pt>
                <c:pt idx="7794">
                  <c:v>372.24513999999999</c:v>
                </c:pt>
                <c:pt idx="7795">
                  <c:v>372.26467000000002</c:v>
                </c:pt>
                <c:pt idx="7796">
                  <c:v>372.2842</c:v>
                </c:pt>
                <c:pt idx="7797">
                  <c:v>372.30376000000001</c:v>
                </c:pt>
                <c:pt idx="7798">
                  <c:v>372.32328999999999</c:v>
                </c:pt>
                <c:pt idx="7799">
                  <c:v>372.34282000000002</c:v>
                </c:pt>
                <c:pt idx="7800">
                  <c:v>372.36234999999999</c:v>
                </c:pt>
                <c:pt idx="7801">
                  <c:v>372.38188000000002</c:v>
                </c:pt>
                <c:pt idx="7802">
                  <c:v>372.40141999999997</c:v>
                </c:pt>
                <c:pt idx="7803">
                  <c:v>372.42095</c:v>
                </c:pt>
                <c:pt idx="7804">
                  <c:v>372.44047999999998</c:v>
                </c:pt>
                <c:pt idx="7805">
                  <c:v>372.46001000000001</c:v>
                </c:pt>
                <c:pt idx="7806">
                  <c:v>372.47953999999999</c:v>
                </c:pt>
                <c:pt idx="7807">
                  <c:v>372.49907000000002</c:v>
                </c:pt>
                <c:pt idx="7808">
                  <c:v>372.51862999999997</c:v>
                </c:pt>
                <c:pt idx="7809">
                  <c:v>372.53816</c:v>
                </c:pt>
                <c:pt idx="7810">
                  <c:v>372.55768999999998</c:v>
                </c:pt>
                <c:pt idx="7811">
                  <c:v>372.57722000000001</c:v>
                </c:pt>
                <c:pt idx="7812">
                  <c:v>372.59674999999999</c:v>
                </c:pt>
                <c:pt idx="7813">
                  <c:v>372.61628000000002</c:v>
                </c:pt>
                <c:pt idx="7814">
                  <c:v>372.63582000000002</c:v>
                </c:pt>
                <c:pt idx="7815">
                  <c:v>372.65535</c:v>
                </c:pt>
                <c:pt idx="7816">
                  <c:v>372.67487999999997</c:v>
                </c:pt>
                <c:pt idx="7817">
                  <c:v>372.69441</c:v>
                </c:pt>
                <c:pt idx="7818">
                  <c:v>372.71395999999999</c:v>
                </c:pt>
                <c:pt idx="7819">
                  <c:v>372.73349999999999</c:v>
                </c:pt>
                <c:pt idx="7820">
                  <c:v>372.75303000000002</c:v>
                </c:pt>
                <c:pt idx="7821">
                  <c:v>372.77256</c:v>
                </c:pt>
                <c:pt idx="7822">
                  <c:v>372.79208999999997</c:v>
                </c:pt>
                <c:pt idx="7823">
                  <c:v>372.81162</c:v>
                </c:pt>
                <c:pt idx="7824">
                  <c:v>372.83114999999998</c:v>
                </c:pt>
                <c:pt idx="7825">
                  <c:v>372.85068000000001</c:v>
                </c:pt>
                <c:pt idx="7826">
                  <c:v>372.87020999999999</c:v>
                </c:pt>
                <c:pt idx="7827">
                  <c:v>372.88974999999999</c:v>
                </c:pt>
                <c:pt idx="7828">
                  <c:v>372.90929999999997</c:v>
                </c:pt>
                <c:pt idx="7829">
                  <c:v>372.92883</c:v>
                </c:pt>
                <c:pt idx="7830">
                  <c:v>372.94835999999998</c:v>
                </c:pt>
                <c:pt idx="7831">
                  <c:v>372.96789999999999</c:v>
                </c:pt>
                <c:pt idx="7832">
                  <c:v>372.98743000000002</c:v>
                </c:pt>
                <c:pt idx="7833">
                  <c:v>373.00695999999999</c:v>
                </c:pt>
                <c:pt idx="7834">
                  <c:v>373.02649000000002</c:v>
                </c:pt>
                <c:pt idx="7835">
                  <c:v>373.04602</c:v>
                </c:pt>
                <c:pt idx="7836">
                  <c:v>373.06554999999997</c:v>
                </c:pt>
                <c:pt idx="7837">
                  <c:v>373.08508</c:v>
                </c:pt>
                <c:pt idx="7838">
                  <c:v>373.10464000000002</c:v>
                </c:pt>
                <c:pt idx="7839">
                  <c:v>373.12416999999999</c:v>
                </c:pt>
                <c:pt idx="7840">
                  <c:v>373.14370000000002</c:v>
                </c:pt>
                <c:pt idx="7841">
                  <c:v>373.16323</c:v>
                </c:pt>
                <c:pt idx="7842">
                  <c:v>373.18275999999997</c:v>
                </c:pt>
                <c:pt idx="7843">
                  <c:v>373.20229</c:v>
                </c:pt>
                <c:pt idx="7844">
                  <c:v>373.22183000000001</c:v>
                </c:pt>
                <c:pt idx="7845">
                  <c:v>373.24135999999999</c:v>
                </c:pt>
                <c:pt idx="7846">
                  <c:v>373.26089000000002</c:v>
                </c:pt>
                <c:pt idx="7847">
                  <c:v>373.28041999999999</c:v>
                </c:pt>
                <c:pt idx="7848">
                  <c:v>373.29995000000002</c:v>
                </c:pt>
                <c:pt idx="7849">
                  <c:v>373.31950999999998</c:v>
                </c:pt>
                <c:pt idx="7850">
                  <c:v>373.33904000000001</c:v>
                </c:pt>
                <c:pt idx="7851">
                  <c:v>373.35856999999999</c:v>
                </c:pt>
                <c:pt idx="7852">
                  <c:v>373.37810000000002</c:v>
                </c:pt>
                <c:pt idx="7853">
                  <c:v>373.39762999999999</c:v>
                </c:pt>
                <c:pt idx="7854">
                  <c:v>373.41716000000002</c:v>
                </c:pt>
                <c:pt idx="7855">
                  <c:v>373.43669</c:v>
                </c:pt>
                <c:pt idx="7856">
                  <c:v>373.45623000000001</c:v>
                </c:pt>
                <c:pt idx="7857">
                  <c:v>373.47575999999998</c:v>
                </c:pt>
                <c:pt idx="7858">
                  <c:v>373.49529000000001</c:v>
                </c:pt>
                <c:pt idx="7859">
                  <c:v>373.51483999999999</c:v>
                </c:pt>
                <c:pt idx="7860">
                  <c:v>373.53438</c:v>
                </c:pt>
                <c:pt idx="7861">
                  <c:v>373.55390999999997</c:v>
                </c:pt>
                <c:pt idx="7862">
                  <c:v>373.57344000000001</c:v>
                </c:pt>
                <c:pt idx="7863">
                  <c:v>373.59296999999998</c:v>
                </c:pt>
                <c:pt idx="7864">
                  <c:v>373.61250000000001</c:v>
                </c:pt>
                <c:pt idx="7865">
                  <c:v>373.63202999999999</c:v>
                </c:pt>
                <c:pt idx="7866">
                  <c:v>373.65156000000002</c:v>
                </c:pt>
                <c:pt idx="7867">
                  <c:v>373.67108999999999</c:v>
                </c:pt>
                <c:pt idx="7868">
                  <c:v>373.69063</c:v>
                </c:pt>
                <c:pt idx="7869">
                  <c:v>373.71017999999998</c:v>
                </c:pt>
                <c:pt idx="7870">
                  <c:v>373.72971000000001</c:v>
                </c:pt>
                <c:pt idx="7871">
                  <c:v>373.74923999999999</c:v>
                </c:pt>
                <c:pt idx="7872">
                  <c:v>373.76877000000002</c:v>
                </c:pt>
                <c:pt idx="7873">
                  <c:v>373.78831000000002</c:v>
                </c:pt>
                <c:pt idx="7874">
                  <c:v>373.80784</c:v>
                </c:pt>
                <c:pt idx="7875">
                  <c:v>373.82736999999997</c:v>
                </c:pt>
                <c:pt idx="7876">
                  <c:v>373.84690000000001</c:v>
                </c:pt>
                <c:pt idx="7877">
                  <c:v>373.86642999999998</c:v>
                </c:pt>
                <c:pt idx="7878">
                  <c:v>373.88596000000001</c:v>
                </c:pt>
                <c:pt idx="7879">
                  <c:v>373.90552000000002</c:v>
                </c:pt>
                <c:pt idx="7880">
                  <c:v>373.92505</c:v>
                </c:pt>
                <c:pt idx="7881">
                  <c:v>373.94457999999997</c:v>
                </c:pt>
                <c:pt idx="7882">
                  <c:v>373.96411000000001</c:v>
                </c:pt>
                <c:pt idx="7883">
                  <c:v>373.98363999999998</c:v>
                </c:pt>
                <c:pt idx="7884">
                  <c:v>374.00317000000001</c:v>
                </c:pt>
                <c:pt idx="7885">
                  <c:v>374.02271000000002</c:v>
                </c:pt>
                <c:pt idx="7886">
                  <c:v>374.04223999999999</c:v>
                </c:pt>
                <c:pt idx="7887">
                  <c:v>374.06177000000002</c:v>
                </c:pt>
                <c:pt idx="7888">
                  <c:v>374.0813</c:v>
                </c:pt>
                <c:pt idx="7889">
                  <c:v>374.10084999999998</c:v>
                </c:pt>
                <c:pt idx="7890">
                  <c:v>374.12038999999999</c:v>
                </c:pt>
                <c:pt idx="7891">
                  <c:v>374.13992000000002</c:v>
                </c:pt>
                <c:pt idx="7892">
                  <c:v>374.15944999999999</c:v>
                </c:pt>
                <c:pt idx="7893">
                  <c:v>374.17898000000002</c:v>
                </c:pt>
                <c:pt idx="7894">
                  <c:v>374.19851</c:v>
                </c:pt>
                <c:pt idx="7895">
                  <c:v>374.21803999999997</c:v>
                </c:pt>
                <c:pt idx="7896">
                  <c:v>374.23757000000001</c:v>
                </c:pt>
                <c:pt idx="7897">
                  <c:v>374.25709999999998</c:v>
                </c:pt>
                <c:pt idx="7898">
                  <c:v>374.27663999999999</c:v>
                </c:pt>
                <c:pt idx="7899">
                  <c:v>374.29617000000002</c:v>
                </c:pt>
                <c:pt idx="7900">
                  <c:v>374.31572</c:v>
                </c:pt>
                <c:pt idx="7901">
                  <c:v>374.33524999999997</c:v>
                </c:pt>
                <c:pt idx="7902">
                  <c:v>374.35478999999998</c:v>
                </c:pt>
                <c:pt idx="7903">
                  <c:v>374.37432000000001</c:v>
                </c:pt>
                <c:pt idx="7904">
                  <c:v>374.39384999999999</c:v>
                </c:pt>
                <c:pt idx="7905">
                  <c:v>374.41338000000002</c:v>
                </c:pt>
                <c:pt idx="7906">
                  <c:v>374.43290999999999</c:v>
                </c:pt>
                <c:pt idx="7907">
                  <c:v>374.45244000000002</c:v>
                </c:pt>
                <c:pt idx="7908">
                  <c:v>374.47197</c:v>
                </c:pt>
                <c:pt idx="7909">
                  <c:v>374.49149999999997</c:v>
                </c:pt>
                <c:pt idx="7910">
                  <c:v>374.51105999999999</c:v>
                </c:pt>
                <c:pt idx="7911">
                  <c:v>374.53059000000002</c:v>
                </c:pt>
                <c:pt idx="7912">
                  <c:v>374.55011999999999</c:v>
                </c:pt>
                <c:pt idx="7913">
                  <c:v>374.56965000000002</c:v>
                </c:pt>
                <c:pt idx="7914">
                  <c:v>374.58918</c:v>
                </c:pt>
                <c:pt idx="7915">
                  <c:v>374.60872000000001</c:v>
                </c:pt>
                <c:pt idx="7916">
                  <c:v>374.62824999999998</c:v>
                </c:pt>
                <c:pt idx="7917">
                  <c:v>374.64778000000001</c:v>
                </c:pt>
                <c:pt idx="7918">
                  <c:v>374.66730999999999</c:v>
                </c:pt>
                <c:pt idx="7919">
                  <c:v>374.68684000000002</c:v>
                </c:pt>
                <c:pt idx="7920">
                  <c:v>374.70639999999997</c:v>
                </c:pt>
                <c:pt idx="7921">
                  <c:v>374.72593000000001</c:v>
                </c:pt>
                <c:pt idx="7922">
                  <c:v>374.74545999999998</c:v>
                </c:pt>
                <c:pt idx="7923">
                  <c:v>374.76499000000001</c:v>
                </c:pt>
                <c:pt idx="7924">
                  <c:v>374.78451999999999</c:v>
                </c:pt>
                <c:pt idx="7925">
                  <c:v>374.80405000000002</c:v>
                </c:pt>
                <c:pt idx="7926">
                  <c:v>374.82357999999999</c:v>
                </c:pt>
                <c:pt idx="7927">
                  <c:v>374.84312</c:v>
                </c:pt>
                <c:pt idx="7928">
                  <c:v>374.86264999999997</c:v>
                </c:pt>
                <c:pt idx="7929">
                  <c:v>374.88218000000001</c:v>
                </c:pt>
                <c:pt idx="7930">
                  <c:v>374.90172999999999</c:v>
                </c:pt>
                <c:pt idx="7931">
                  <c:v>374.92126000000002</c:v>
                </c:pt>
                <c:pt idx="7932">
                  <c:v>374.94080000000002</c:v>
                </c:pt>
                <c:pt idx="7933">
                  <c:v>374.96033</c:v>
                </c:pt>
                <c:pt idx="7934">
                  <c:v>374.97985999999997</c:v>
                </c:pt>
                <c:pt idx="7935">
                  <c:v>374.99939000000001</c:v>
                </c:pt>
                <c:pt idx="7936">
                  <c:v>375.01891999999998</c:v>
                </c:pt>
                <c:pt idx="7937">
                  <c:v>375.03845000000001</c:v>
                </c:pt>
                <c:pt idx="7938">
                  <c:v>375.05797999999999</c:v>
                </c:pt>
                <c:pt idx="7939">
                  <c:v>375.07751000000002</c:v>
                </c:pt>
                <c:pt idx="7940">
                  <c:v>375.09705000000002</c:v>
                </c:pt>
                <c:pt idx="7941">
                  <c:v>375.11660000000001</c:v>
                </c:pt>
                <c:pt idx="7942">
                  <c:v>375.13612999999998</c:v>
                </c:pt>
                <c:pt idx="7943">
                  <c:v>375.15566000000001</c:v>
                </c:pt>
                <c:pt idx="7944">
                  <c:v>375.17520000000002</c:v>
                </c:pt>
                <c:pt idx="7945">
                  <c:v>375.19472999999999</c:v>
                </c:pt>
                <c:pt idx="7946">
                  <c:v>375.21426000000002</c:v>
                </c:pt>
                <c:pt idx="7947">
                  <c:v>375.23379</c:v>
                </c:pt>
                <c:pt idx="7948">
                  <c:v>375.25331999999997</c:v>
                </c:pt>
                <c:pt idx="7949">
                  <c:v>375.27285000000001</c:v>
                </c:pt>
                <c:pt idx="7950">
                  <c:v>375.29237999999998</c:v>
                </c:pt>
                <c:pt idx="7951">
                  <c:v>375.31193999999999</c:v>
                </c:pt>
                <c:pt idx="7952">
                  <c:v>375.33147000000002</c:v>
                </c:pt>
                <c:pt idx="7953">
                  <c:v>375.351</c:v>
                </c:pt>
                <c:pt idx="7954">
                  <c:v>375.37052999999997</c:v>
                </c:pt>
                <c:pt idx="7955">
                  <c:v>375.39006000000001</c:v>
                </c:pt>
                <c:pt idx="7956">
                  <c:v>375.40958999999998</c:v>
                </c:pt>
                <c:pt idx="7957">
                  <c:v>375.42912999999999</c:v>
                </c:pt>
                <c:pt idx="7958">
                  <c:v>375.44866000000002</c:v>
                </c:pt>
                <c:pt idx="7959">
                  <c:v>375.46818999999999</c:v>
                </c:pt>
                <c:pt idx="7960">
                  <c:v>375.48772000000002</c:v>
                </c:pt>
                <c:pt idx="7961">
                  <c:v>375.50727999999998</c:v>
                </c:pt>
                <c:pt idx="7962">
                  <c:v>375.52681000000001</c:v>
                </c:pt>
                <c:pt idx="7963">
                  <c:v>375.54633999999999</c:v>
                </c:pt>
                <c:pt idx="7964">
                  <c:v>375.56587000000002</c:v>
                </c:pt>
                <c:pt idx="7965">
                  <c:v>375.58539999999999</c:v>
                </c:pt>
                <c:pt idx="7966">
                  <c:v>375.60493000000002</c:v>
                </c:pt>
                <c:pt idx="7967">
                  <c:v>375.62446</c:v>
                </c:pt>
                <c:pt idx="7968">
                  <c:v>375.64398999999997</c:v>
                </c:pt>
                <c:pt idx="7969">
                  <c:v>375.66352999999998</c:v>
                </c:pt>
                <c:pt idx="7970">
                  <c:v>375.68306000000001</c:v>
                </c:pt>
                <c:pt idx="7971">
                  <c:v>375.70260999999999</c:v>
                </c:pt>
                <c:pt idx="7972">
                  <c:v>375.72214000000002</c:v>
                </c:pt>
                <c:pt idx="7973">
                  <c:v>375.74167</c:v>
                </c:pt>
                <c:pt idx="7974">
                  <c:v>375.76121000000001</c:v>
                </c:pt>
                <c:pt idx="7975">
                  <c:v>375.78073999999998</c:v>
                </c:pt>
                <c:pt idx="7976">
                  <c:v>375.80027000000001</c:v>
                </c:pt>
                <c:pt idx="7977">
                  <c:v>375.81979999999999</c:v>
                </c:pt>
                <c:pt idx="7978">
                  <c:v>375.83933000000002</c:v>
                </c:pt>
                <c:pt idx="7979">
                  <c:v>375.85885999999999</c:v>
                </c:pt>
                <c:pt idx="7980">
                  <c:v>375.87839000000002</c:v>
                </c:pt>
                <c:pt idx="7981">
                  <c:v>375.89792</c:v>
                </c:pt>
                <c:pt idx="7982">
                  <c:v>375.91748000000001</c:v>
                </c:pt>
                <c:pt idx="7983">
                  <c:v>375.93700999999999</c:v>
                </c:pt>
                <c:pt idx="7984">
                  <c:v>375.95654000000002</c:v>
                </c:pt>
                <c:pt idx="7985">
                  <c:v>375.97606999999999</c:v>
                </c:pt>
                <c:pt idx="7986">
                  <c:v>375.99561</c:v>
                </c:pt>
                <c:pt idx="7987">
                  <c:v>376.01513999999997</c:v>
                </c:pt>
                <c:pt idx="7988">
                  <c:v>376.03467000000001</c:v>
                </c:pt>
                <c:pt idx="7989">
                  <c:v>376.05419999999998</c:v>
                </c:pt>
                <c:pt idx="7990">
                  <c:v>376.07373000000001</c:v>
                </c:pt>
                <c:pt idx="7991">
                  <c:v>376.09325999999999</c:v>
                </c:pt>
                <c:pt idx="7992">
                  <c:v>376.11282</c:v>
                </c:pt>
                <c:pt idx="7993">
                  <c:v>376.13234999999997</c:v>
                </c:pt>
                <c:pt idx="7994">
                  <c:v>376.15188000000001</c:v>
                </c:pt>
                <c:pt idx="7995">
                  <c:v>376.17140999999998</c:v>
                </c:pt>
                <c:pt idx="7996">
                  <c:v>376.19094000000001</c:v>
                </c:pt>
                <c:pt idx="7997">
                  <c:v>376.21046999999999</c:v>
                </c:pt>
                <c:pt idx="7998">
                  <c:v>376.23</c:v>
                </c:pt>
                <c:pt idx="7999">
                  <c:v>376.24954000000002</c:v>
                </c:pt>
                <c:pt idx="8000">
                  <c:v>376.26907</c:v>
                </c:pt>
                <c:pt idx="8001">
                  <c:v>376.28859999999997</c:v>
                </c:pt>
                <c:pt idx="8002">
                  <c:v>376.30815000000001</c:v>
                </c:pt>
                <c:pt idx="8003">
                  <c:v>376.32769000000002</c:v>
                </c:pt>
                <c:pt idx="8004">
                  <c:v>376.34721999999999</c:v>
                </c:pt>
                <c:pt idx="8005">
                  <c:v>376.36675000000002</c:v>
                </c:pt>
                <c:pt idx="8006">
                  <c:v>376.38628</c:v>
                </c:pt>
                <c:pt idx="8007">
                  <c:v>376.40580999999997</c:v>
                </c:pt>
                <c:pt idx="8008">
                  <c:v>376.42534000000001</c:v>
                </c:pt>
                <c:pt idx="8009">
                  <c:v>376.44486999999998</c:v>
                </c:pt>
                <c:pt idx="8010">
                  <c:v>376.46440000000001</c:v>
                </c:pt>
                <c:pt idx="8011">
                  <c:v>376.48394000000002</c:v>
                </c:pt>
                <c:pt idx="8012">
                  <c:v>376.50349</c:v>
                </c:pt>
                <c:pt idx="8013">
                  <c:v>376.52301999999997</c:v>
                </c:pt>
                <c:pt idx="8014">
                  <c:v>376.54255000000001</c:v>
                </c:pt>
                <c:pt idx="8015">
                  <c:v>376.56207999999998</c:v>
                </c:pt>
                <c:pt idx="8016">
                  <c:v>376.58161999999999</c:v>
                </c:pt>
                <c:pt idx="8017">
                  <c:v>376.60115000000002</c:v>
                </c:pt>
                <c:pt idx="8018">
                  <c:v>376.62067999999999</c:v>
                </c:pt>
                <c:pt idx="8019">
                  <c:v>376.64021000000002</c:v>
                </c:pt>
                <c:pt idx="8020">
                  <c:v>376.65974</c:v>
                </c:pt>
                <c:pt idx="8021">
                  <c:v>376.67926999999997</c:v>
                </c:pt>
                <c:pt idx="8022">
                  <c:v>376.69880000000001</c:v>
                </c:pt>
                <c:pt idx="8023">
                  <c:v>376.71836000000002</c:v>
                </c:pt>
                <c:pt idx="8024">
                  <c:v>376.73788999999999</c:v>
                </c:pt>
                <c:pt idx="8025">
                  <c:v>376.75742000000002</c:v>
                </c:pt>
                <c:pt idx="8026">
                  <c:v>376.77695</c:v>
                </c:pt>
                <c:pt idx="8027">
                  <c:v>376.79647999999997</c:v>
                </c:pt>
                <c:pt idx="8028">
                  <c:v>376.81601999999998</c:v>
                </c:pt>
                <c:pt idx="8029">
                  <c:v>376.83555000000001</c:v>
                </c:pt>
                <c:pt idx="8030">
                  <c:v>376.85507999999999</c:v>
                </c:pt>
                <c:pt idx="8031">
                  <c:v>376.87461000000002</c:v>
                </c:pt>
                <c:pt idx="8032">
                  <c:v>376.89413999999999</c:v>
                </c:pt>
                <c:pt idx="8033">
                  <c:v>376.91370000000001</c:v>
                </c:pt>
                <c:pt idx="8034">
                  <c:v>376.93322999999998</c:v>
                </c:pt>
                <c:pt idx="8035">
                  <c:v>376.95276000000001</c:v>
                </c:pt>
                <c:pt idx="8036">
                  <c:v>376.97228999999999</c:v>
                </c:pt>
                <c:pt idx="8037">
                  <c:v>376.99182000000002</c:v>
                </c:pt>
                <c:pt idx="8038">
                  <c:v>377.01134999999999</c:v>
                </c:pt>
                <c:pt idx="8039">
                  <c:v>377.03088000000002</c:v>
                </c:pt>
                <c:pt idx="8040">
                  <c:v>377.05041999999997</c:v>
                </c:pt>
                <c:pt idx="8041">
                  <c:v>377.06995000000001</c:v>
                </c:pt>
                <c:pt idx="8042">
                  <c:v>377.08947999999998</c:v>
                </c:pt>
                <c:pt idx="8043">
                  <c:v>377.10903000000002</c:v>
                </c:pt>
                <c:pt idx="8044">
                  <c:v>377.12855999999999</c:v>
                </c:pt>
                <c:pt idx="8045">
                  <c:v>377.1481</c:v>
                </c:pt>
                <c:pt idx="8046">
                  <c:v>377.16762999999997</c:v>
                </c:pt>
                <c:pt idx="8047">
                  <c:v>377.18716000000001</c:v>
                </c:pt>
                <c:pt idx="8048">
                  <c:v>377.20668999999998</c:v>
                </c:pt>
                <c:pt idx="8049">
                  <c:v>377.22622000000001</c:v>
                </c:pt>
                <c:pt idx="8050">
                  <c:v>377.24574999999999</c:v>
                </c:pt>
                <c:pt idx="8051">
                  <c:v>377.26528000000002</c:v>
                </c:pt>
                <c:pt idx="8052">
                  <c:v>377.28480999999999</c:v>
                </c:pt>
                <c:pt idx="8053">
                  <c:v>377.30437000000001</c:v>
                </c:pt>
                <c:pt idx="8054">
                  <c:v>377.32389999999998</c:v>
                </c:pt>
                <c:pt idx="8055">
                  <c:v>377.34343000000001</c:v>
                </c:pt>
                <c:pt idx="8056">
                  <c:v>377.36295999999999</c:v>
                </c:pt>
                <c:pt idx="8057">
                  <c:v>377.38249999999999</c:v>
                </c:pt>
                <c:pt idx="8058">
                  <c:v>377.40203000000002</c:v>
                </c:pt>
                <c:pt idx="8059">
                  <c:v>377.42156</c:v>
                </c:pt>
                <c:pt idx="8060">
                  <c:v>377.44108999999997</c:v>
                </c:pt>
                <c:pt idx="8061">
                  <c:v>377.46062000000001</c:v>
                </c:pt>
                <c:pt idx="8062">
                  <c:v>377.48014999999998</c:v>
                </c:pt>
                <c:pt idx="8063">
                  <c:v>377.49968000000001</c:v>
                </c:pt>
                <c:pt idx="8064">
                  <c:v>377.51924000000002</c:v>
                </c:pt>
                <c:pt idx="8065">
                  <c:v>377.53877</c:v>
                </c:pt>
                <c:pt idx="8066">
                  <c:v>377.55829999999997</c:v>
                </c:pt>
                <c:pt idx="8067">
                  <c:v>377.57783000000001</c:v>
                </c:pt>
                <c:pt idx="8068">
                  <c:v>377.59735999999998</c:v>
                </c:pt>
                <c:pt idx="8069">
                  <c:v>377.61689000000001</c:v>
                </c:pt>
                <c:pt idx="8070">
                  <c:v>377.63643000000002</c:v>
                </c:pt>
                <c:pt idx="8071">
                  <c:v>377.65595999999999</c:v>
                </c:pt>
                <c:pt idx="8072">
                  <c:v>377.67549000000002</c:v>
                </c:pt>
                <c:pt idx="8073">
                  <c:v>377.69502</c:v>
                </c:pt>
                <c:pt idx="8074">
                  <c:v>377.71458000000001</c:v>
                </c:pt>
                <c:pt idx="8075">
                  <c:v>377.73410999999999</c:v>
                </c:pt>
                <c:pt idx="8076">
                  <c:v>377.75364000000002</c:v>
                </c:pt>
                <c:pt idx="8077">
                  <c:v>377.77316999999999</c:v>
                </c:pt>
                <c:pt idx="8078">
                  <c:v>377.79270000000002</c:v>
                </c:pt>
                <c:pt idx="8079">
                  <c:v>377.81223</c:v>
                </c:pt>
                <c:pt idx="8080">
                  <c:v>377.83175999999997</c:v>
                </c:pt>
                <c:pt idx="8081">
                  <c:v>377.85129000000001</c:v>
                </c:pt>
                <c:pt idx="8082">
                  <c:v>377.87083000000001</c:v>
                </c:pt>
                <c:pt idx="8083">
                  <c:v>377.89035999999999</c:v>
                </c:pt>
                <c:pt idx="8084">
                  <c:v>377.90991000000002</c:v>
                </c:pt>
                <c:pt idx="8085">
                  <c:v>377.92944</c:v>
                </c:pt>
                <c:pt idx="8086">
                  <c:v>377.94896999999997</c:v>
                </c:pt>
                <c:pt idx="8087">
                  <c:v>377.96850999999998</c:v>
                </c:pt>
                <c:pt idx="8088">
                  <c:v>377.98804000000001</c:v>
                </c:pt>
                <c:pt idx="8089">
                  <c:v>378.00756999999999</c:v>
                </c:pt>
                <c:pt idx="8090">
                  <c:v>378.02710000000002</c:v>
                </c:pt>
                <c:pt idx="8091">
                  <c:v>378.04662999999999</c:v>
                </c:pt>
                <c:pt idx="8092">
                  <c:v>378.06616000000002</c:v>
                </c:pt>
                <c:pt idx="8093">
                  <c:v>378.08569</c:v>
                </c:pt>
                <c:pt idx="8094">
                  <c:v>378.10525000000001</c:v>
                </c:pt>
                <c:pt idx="8095">
                  <c:v>378.12477999999999</c:v>
                </c:pt>
                <c:pt idx="8096">
                  <c:v>378.14431000000002</c:v>
                </c:pt>
                <c:pt idx="8097">
                  <c:v>378.16383999999999</c:v>
                </c:pt>
                <c:pt idx="8098">
                  <c:v>378.18337000000002</c:v>
                </c:pt>
                <c:pt idx="8099">
                  <c:v>378.20290999999997</c:v>
                </c:pt>
                <c:pt idx="8100">
                  <c:v>378.22244000000001</c:v>
                </c:pt>
                <c:pt idx="8101">
                  <c:v>378.24196999999998</c:v>
                </c:pt>
                <c:pt idx="8102">
                  <c:v>378.26150000000001</c:v>
                </c:pt>
                <c:pt idx="8103">
                  <c:v>378.28102999999999</c:v>
                </c:pt>
                <c:pt idx="8104">
                  <c:v>378.30059</c:v>
                </c:pt>
                <c:pt idx="8105">
                  <c:v>378.32011999999997</c:v>
                </c:pt>
                <c:pt idx="8106">
                  <c:v>378.33965000000001</c:v>
                </c:pt>
                <c:pt idx="8107">
                  <c:v>378.35917999999998</c:v>
                </c:pt>
                <c:pt idx="8108">
                  <c:v>378.37871000000001</c:v>
                </c:pt>
                <c:pt idx="8109">
                  <c:v>378.39823999999999</c:v>
                </c:pt>
                <c:pt idx="8110">
                  <c:v>378.41777000000002</c:v>
                </c:pt>
                <c:pt idx="8111">
                  <c:v>378.43729999999999</c:v>
                </c:pt>
                <c:pt idx="8112">
                  <c:v>378.45684</c:v>
                </c:pt>
                <c:pt idx="8113">
                  <c:v>378.47636999999997</c:v>
                </c:pt>
                <c:pt idx="8114">
                  <c:v>378.49590000000001</c:v>
                </c:pt>
                <c:pt idx="8115">
                  <c:v>378.51544999999999</c:v>
                </c:pt>
                <c:pt idx="8116">
                  <c:v>378.53498999999999</c:v>
                </c:pt>
                <c:pt idx="8117">
                  <c:v>378.55452000000002</c:v>
                </c:pt>
                <c:pt idx="8118">
                  <c:v>378.57405</c:v>
                </c:pt>
                <c:pt idx="8119">
                  <c:v>378.59357999999997</c:v>
                </c:pt>
                <c:pt idx="8120">
                  <c:v>378.61311000000001</c:v>
                </c:pt>
                <c:pt idx="8121">
                  <c:v>378.63263999999998</c:v>
                </c:pt>
                <c:pt idx="8122">
                  <c:v>378.65217000000001</c:v>
                </c:pt>
                <c:pt idx="8123">
                  <c:v>378.67169999999999</c:v>
                </c:pt>
                <c:pt idx="8124">
                  <c:v>378.69123999999999</c:v>
                </c:pt>
                <c:pt idx="8125">
                  <c:v>378.71078999999997</c:v>
                </c:pt>
                <c:pt idx="8126">
                  <c:v>378.73032000000001</c:v>
                </c:pt>
                <c:pt idx="8127">
                  <c:v>378.74984999999998</c:v>
                </c:pt>
                <c:pt idx="8128">
                  <c:v>378.76938000000001</c:v>
                </c:pt>
                <c:pt idx="8129">
                  <c:v>378.78892000000002</c:v>
                </c:pt>
                <c:pt idx="8130">
                  <c:v>378.80844999999999</c:v>
                </c:pt>
                <c:pt idx="8131">
                  <c:v>378.82798000000003</c:v>
                </c:pt>
                <c:pt idx="8132">
                  <c:v>378.84751</c:v>
                </c:pt>
                <c:pt idx="8133">
                  <c:v>378.86703999999997</c:v>
                </c:pt>
                <c:pt idx="8134">
                  <c:v>378.88657000000001</c:v>
                </c:pt>
                <c:pt idx="8135">
                  <c:v>378.90613000000002</c:v>
                </c:pt>
                <c:pt idx="8136">
                  <c:v>378.92565999999999</c:v>
                </c:pt>
                <c:pt idx="8137">
                  <c:v>378.94519000000003</c:v>
                </c:pt>
                <c:pt idx="8138">
                  <c:v>378.96472</c:v>
                </c:pt>
                <c:pt idx="8139">
                  <c:v>378.98424999999997</c:v>
                </c:pt>
                <c:pt idx="8140">
                  <c:v>379.00378000000001</c:v>
                </c:pt>
                <c:pt idx="8141">
                  <c:v>379.02332000000001</c:v>
                </c:pt>
                <c:pt idx="8142">
                  <c:v>379.04284999999999</c:v>
                </c:pt>
                <c:pt idx="8143">
                  <c:v>379.06238000000002</c:v>
                </c:pt>
                <c:pt idx="8144">
                  <c:v>379.08190999999999</c:v>
                </c:pt>
                <c:pt idx="8145">
                  <c:v>379.10145999999997</c:v>
                </c:pt>
                <c:pt idx="8146">
                  <c:v>379.12099999999998</c:v>
                </c:pt>
                <c:pt idx="8147">
                  <c:v>379.14053000000001</c:v>
                </c:pt>
                <c:pt idx="8148">
                  <c:v>379.16005999999999</c:v>
                </c:pt>
                <c:pt idx="8149">
                  <c:v>379.17959000000002</c:v>
                </c:pt>
                <c:pt idx="8150">
                  <c:v>379.19911999999999</c:v>
                </c:pt>
                <c:pt idx="8151">
                  <c:v>379.21865000000003</c:v>
                </c:pt>
                <c:pt idx="8152">
                  <c:v>379.23818</c:v>
                </c:pt>
                <c:pt idx="8153">
                  <c:v>379.25770999999997</c:v>
                </c:pt>
                <c:pt idx="8154">
                  <c:v>379.27724999999998</c:v>
                </c:pt>
                <c:pt idx="8155">
                  <c:v>379.29678000000001</c:v>
                </c:pt>
                <c:pt idx="8156">
                  <c:v>379.31632999999999</c:v>
                </c:pt>
                <c:pt idx="8157">
                  <c:v>379.33586000000003</c:v>
                </c:pt>
                <c:pt idx="8158">
                  <c:v>379.35539999999997</c:v>
                </c:pt>
                <c:pt idx="8159">
                  <c:v>379.37493000000001</c:v>
                </c:pt>
                <c:pt idx="8160">
                  <c:v>379.39445999999998</c:v>
                </c:pt>
                <c:pt idx="8161">
                  <c:v>379.41399000000001</c:v>
                </c:pt>
                <c:pt idx="8162">
                  <c:v>379.43351999999999</c:v>
                </c:pt>
                <c:pt idx="8163">
                  <c:v>379.45305000000002</c:v>
                </c:pt>
                <c:pt idx="8164">
                  <c:v>379.47257999999999</c:v>
                </c:pt>
                <c:pt idx="8165">
                  <c:v>379.49211000000003</c:v>
                </c:pt>
                <c:pt idx="8166">
                  <c:v>379.51166999999998</c:v>
                </c:pt>
                <c:pt idx="8167">
                  <c:v>379.53120000000001</c:v>
                </c:pt>
                <c:pt idx="8168">
                  <c:v>379.55072999999999</c:v>
                </c:pt>
                <c:pt idx="8169">
                  <c:v>379.57026000000002</c:v>
                </c:pt>
                <c:pt idx="8170">
                  <c:v>379.58978999999999</c:v>
                </c:pt>
                <c:pt idx="8171">
                  <c:v>379.60933</c:v>
                </c:pt>
                <c:pt idx="8172">
                  <c:v>379.62885999999997</c:v>
                </c:pt>
                <c:pt idx="8173">
                  <c:v>379.64839000000001</c:v>
                </c:pt>
                <c:pt idx="8174">
                  <c:v>379.66791999999998</c:v>
                </c:pt>
                <c:pt idx="8175">
                  <c:v>379.68745000000001</c:v>
                </c:pt>
                <c:pt idx="8176">
                  <c:v>379.70701000000003</c:v>
                </c:pt>
                <c:pt idx="8177">
                  <c:v>379.72654</c:v>
                </c:pt>
                <c:pt idx="8178">
                  <c:v>379.74606999999997</c:v>
                </c:pt>
                <c:pt idx="8179">
                  <c:v>379.76560000000001</c:v>
                </c:pt>
                <c:pt idx="8180">
                  <c:v>379.78512999999998</c:v>
                </c:pt>
                <c:pt idx="8181">
                  <c:v>379.80466000000001</c:v>
                </c:pt>
                <c:pt idx="8182">
                  <c:v>379.82418999999999</c:v>
                </c:pt>
                <c:pt idx="8183">
                  <c:v>379.84372999999999</c:v>
                </c:pt>
                <c:pt idx="8184">
                  <c:v>379.86326000000003</c:v>
                </c:pt>
                <c:pt idx="8185">
                  <c:v>379.88279</c:v>
                </c:pt>
                <c:pt idx="8186">
                  <c:v>379.90233999999998</c:v>
                </c:pt>
                <c:pt idx="8187">
                  <c:v>379.92187999999999</c:v>
                </c:pt>
                <c:pt idx="8188">
                  <c:v>379.94141000000002</c:v>
                </c:pt>
                <c:pt idx="8189">
                  <c:v>379.96093999999999</c:v>
                </c:pt>
                <c:pt idx="8190">
                  <c:v>379.98047000000003</c:v>
                </c:pt>
                <c:pt idx="8191">
                  <c:v>380</c:v>
                </c:pt>
              </c:numCache>
            </c:numRef>
          </c:xVal>
          <c:yVal>
            <c:numRef>
              <c:f>Paz!$D$3:$D$8194</c:f>
              <c:numCache>
                <c:formatCode>General</c:formatCode>
                <c:ptCount val="8192"/>
                <c:pt idx="0">
                  <c:v>10093.80078</c:v>
                </c:pt>
                <c:pt idx="1">
                  <c:v>10383.80078</c:v>
                </c:pt>
                <c:pt idx="2">
                  <c:v>10512.80078</c:v>
                </c:pt>
                <c:pt idx="3">
                  <c:v>10664.80078</c:v>
                </c:pt>
                <c:pt idx="4">
                  <c:v>10831.80078</c:v>
                </c:pt>
                <c:pt idx="5">
                  <c:v>10730.80078</c:v>
                </c:pt>
                <c:pt idx="6">
                  <c:v>10719.80078</c:v>
                </c:pt>
                <c:pt idx="7">
                  <c:v>10446.80078</c:v>
                </c:pt>
                <c:pt idx="8">
                  <c:v>10285.80078</c:v>
                </c:pt>
                <c:pt idx="9">
                  <c:v>9999.8007799999996</c:v>
                </c:pt>
                <c:pt idx="10">
                  <c:v>9779.8007799999996</c:v>
                </c:pt>
                <c:pt idx="11">
                  <c:v>9796.8007799999996</c:v>
                </c:pt>
                <c:pt idx="12">
                  <c:v>9482.8007799999996</c:v>
                </c:pt>
                <c:pt idx="13">
                  <c:v>9243.8007799999996</c:v>
                </c:pt>
                <c:pt idx="14">
                  <c:v>8844.8007799999996</c:v>
                </c:pt>
                <c:pt idx="15">
                  <c:v>8754.8007799999996</c:v>
                </c:pt>
                <c:pt idx="16">
                  <c:v>8455.8007799999996</c:v>
                </c:pt>
                <c:pt idx="17">
                  <c:v>8247.8007799999996</c:v>
                </c:pt>
                <c:pt idx="18">
                  <c:v>7982.8007799999996</c:v>
                </c:pt>
                <c:pt idx="19">
                  <c:v>7804.8007799999996</c:v>
                </c:pt>
                <c:pt idx="20">
                  <c:v>7655.8007799999996</c:v>
                </c:pt>
                <c:pt idx="21">
                  <c:v>7507.8007799999996</c:v>
                </c:pt>
                <c:pt idx="22">
                  <c:v>7499.8007799999996</c:v>
                </c:pt>
                <c:pt idx="23">
                  <c:v>7543.8007799999996</c:v>
                </c:pt>
                <c:pt idx="24">
                  <c:v>7628.8007799999996</c:v>
                </c:pt>
                <c:pt idx="25">
                  <c:v>7822.8007799999996</c:v>
                </c:pt>
                <c:pt idx="26">
                  <c:v>7851.8007799999996</c:v>
                </c:pt>
                <c:pt idx="27">
                  <c:v>7829.8007799999996</c:v>
                </c:pt>
                <c:pt idx="28">
                  <c:v>7783.8007799999996</c:v>
                </c:pt>
                <c:pt idx="29">
                  <c:v>8031.8007799999996</c:v>
                </c:pt>
                <c:pt idx="30">
                  <c:v>8191.8007799999996</c:v>
                </c:pt>
                <c:pt idx="31">
                  <c:v>8135.8007799999996</c:v>
                </c:pt>
                <c:pt idx="32">
                  <c:v>8381.8007799999996</c:v>
                </c:pt>
                <c:pt idx="33">
                  <c:v>8344.8007799999996</c:v>
                </c:pt>
                <c:pt idx="34">
                  <c:v>8923.8007799999996</c:v>
                </c:pt>
                <c:pt idx="35">
                  <c:v>9355.8007799999996</c:v>
                </c:pt>
                <c:pt idx="36">
                  <c:v>9530.8007799999996</c:v>
                </c:pt>
                <c:pt idx="37">
                  <c:v>9788.8007799999996</c:v>
                </c:pt>
                <c:pt idx="38">
                  <c:v>10190.80078</c:v>
                </c:pt>
                <c:pt idx="39">
                  <c:v>10319.80078</c:v>
                </c:pt>
                <c:pt idx="40">
                  <c:v>10747.80078</c:v>
                </c:pt>
                <c:pt idx="41">
                  <c:v>10892.80078</c:v>
                </c:pt>
                <c:pt idx="42">
                  <c:v>10962.80078</c:v>
                </c:pt>
                <c:pt idx="43">
                  <c:v>10814.80078</c:v>
                </c:pt>
                <c:pt idx="44">
                  <c:v>10692.80078</c:v>
                </c:pt>
                <c:pt idx="45">
                  <c:v>10569.80078</c:v>
                </c:pt>
                <c:pt idx="46">
                  <c:v>10231.80078</c:v>
                </c:pt>
                <c:pt idx="47">
                  <c:v>9946.8007799999996</c:v>
                </c:pt>
                <c:pt idx="48">
                  <c:v>9535.8007799999996</c:v>
                </c:pt>
                <c:pt idx="49">
                  <c:v>9078.8007799999996</c:v>
                </c:pt>
                <c:pt idx="50">
                  <c:v>8630.8007799999996</c:v>
                </c:pt>
                <c:pt idx="51">
                  <c:v>8224.8007799999996</c:v>
                </c:pt>
                <c:pt idx="52">
                  <c:v>7743.8007799999996</c:v>
                </c:pt>
                <c:pt idx="53">
                  <c:v>7694.8007799999996</c:v>
                </c:pt>
                <c:pt idx="54">
                  <c:v>7063.8007799999996</c:v>
                </c:pt>
                <c:pt idx="55">
                  <c:v>6821.8007799999996</c:v>
                </c:pt>
                <c:pt idx="56">
                  <c:v>6426.8007799999996</c:v>
                </c:pt>
                <c:pt idx="57">
                  <c:v>5939.8007799999996</c:v>
                </c:pt>
                <c:pt idx="58">
                  <c:v>5688.8007799999996</c:v>
                </c:pt>
                <c:pt idx="59">
                  <c:v>5564.8007799999996</c:v>
                </c:pt>
                <c:pt idx="60">
                  <c:v>5546.8007799999996</c:v>
                </c:pt>
                <c:pt idx="61">
                  <c:v>5565.8007799999996</c:v>
                </c:pt>
                <c:pt idx="62">
                  <c:v>5684.8007799999996</c:v>
                </c:pt>
                <c:pt idx="63">
                  <c:v>5944.8007799999996</c:v>
                </c:pt>
                <c:pt idx="64">
                  <c:v>5816.8007799999996</c:v>
                </c:pt>
                <c:pt idx="65">
                  <c:v>5912.8007799999996</c:v>
                </c:pt>
                <c:pt idx="66">
                  <c:v>6061.8007799999996</c:v>
                </c:pt>
                <c:pt idx="67">
                  <c:v>6033.8007799999996</c:v>
                </c:pt>
                <c:pt idx="68">
                  <c:v>6157.8007799999996</c:v>
                </c:pt>
                <c:pt idx="69">
                  <c:v>6185.8007799999996</c:v>
                </c:pt>
                <c:pt idx="70">
                  <c:v>6036.8007799999996</c:v>
                </c:pt>
                <c:pt idx="71">
                  <c:v>5971.8007799999996</c:v>
                </c:pt>
                <c:pt idx="72">
                  <c:v>5988.8007799999996</c:v>
                </c:pt>
                <c:pt idx="73">
                  <c:v>5639.8007799999996</c:v>
                </c:pt>
                <c:pt idx="74">
                  <c:v>5390.8007799999996</c:v>
                </c:pt>
                <c:pt idx="75">
                  <c:v>5407.8007799999996</c:v>
                </c:pt>
                <c:pt idx="76">
                  <c:v>5476.8007799999996</c:v>
                </c:pt>
                <c:pt idx="77">
                  <c:v>5346.8007799999996</c:v>
                </c:pt>
                <c:pt idx="78">
                  <c:v>5670.8007799999996</c:v>
                </c:pt>
                <c:pt idx="79">
                  <c:v>5767.8007799999996</c:v>
                </c:pt>
                <c:pt idx="80">
                  <c:v>5556.8007799999996</c:v>
                </c:pt>
                <c:pt idx="81">
                  <c:v>5709.8007799999996</c:v>
                </c:pt>
                <c:pt idx="82">
                  <c:v>5354.8007799999996</c:v>
                </c:pt>
                <c:pt idx="83">
                  <c:v>5347.8007799999996</c:v>
                </c:pt>
                <c:pt idx="84">
                  <c:v>5257.8007799999996</c:v>
                </c:pt>
                <c:pt idx="85">
                  <c:v>5539.8007799999996</c:v>
                </c:pt>
                <c:pt idx="86">
                  <c:v>5554.8007799999996</c:v>
                </c:pt>
                <c:pt idx="87">
                  <c:v>5571.8007799999996</c:v>
                </c:pt>
                <c:pt idx="88">
                  <c:v>5237.8007799999996</c:v>
                </c:pt>
                <c:pt idx="89">
                  <c:v>5299.8007799999996</c:v>
                </c:pt>
                <c:pt idx="90">
                  <c:v>5378.8007799999996</c:v>
                </c:pt>
                <c:pt idx="91">
                  <c:v>5328.8007799999996</c:v>
                </c:pt>
                <c:pt idx="92">
                  <c:v>5345.8007799999996</c:v>
                </c:pt>
                <c:pt idx="93">
                  <c:v>5282.8007799999996</c:v>
                </c:pt>
                <c:pt idx="94">
                  <c:v>5313.8007799999996</c:v>
                </c:pt>
                <c:pt idx="95">
                  <c:v>5421.8007799999996</c:v>
                </c:pt>
                <c:pt idx="96">
                  <c:v>5374.8007799999996</c:v>
                </c:pt>
                <c:pt idx="97">
                  <c:v>5334.8007799999996</c:v>
                </c:pt>
                <c:pt idx="98">
                  <c:v>5465.8007799999996</c:v>
                </c:pt>
                <c:pt idx="99">
                  <c:v>5392.8007799999996</c:v>
                </c:pt>
                <c:pt idx="100">
                  <c:v>5238.8007799999996</c:v>
                </c:pt>
                <c:pt idx="101">
                  <c:v>5145.8007799999996</c:v>
                </c:pt>
                <c:pt idx="102">
                  <c:v>4909.8007799999996</c:v>
                </c:pt>
                <c:pt idx="103">
                  <c:v>5198.8007799999996</c:v>
                </c:pt>
                <c:pt idx="104">
                  <c:v>5053.8007799999996</c:v>
                </c:pt>
                <c:pt idx="105">
                  <c:v>5202.8007799999996</c:v>
                </c:pt>
                <c:pt idx="106">
                  <c:v>5273.8007799999996</c:v>
                </c:pt>
                <c:pt idx="107">
                  <c:v>5092.8007799999996</c:v>
                </c:pt>
                <c:pt idx="108">
                  <c:v>5226.8007799999996</c:v>
                </c:pt>
                <c:pt idx="109">
                  <c:v>5307.8007799999996</c:v>
                </c:pt>
                <c:pt idx="110">
                  <c:v>5423.8007799999996</c:v>
                </c:pt>
                <c:pt idx="111">
                  <c:v>5212.8007799999996</c:v>
                </c:pt>
                <c:pt idx="112">
                  <c:v>5260.8007799999996</c:v>
                </c:pt>
                <c:pt idx="113">
                  <c:v>5308.8007799999996</c:v>
                </c:pt>
                <c:pt idx="114">
                  <c:v>5245.8007799999996</c:v>
                </c:pt>
                <c:pt idx="115">
                  <c:v>5141.8007799999996</c:v>
                </c:pt>
                <c:pt idx="116">
                  <c:v>5132.8007799999996</c:v>
                </c:pt>
                <c:pt idx="117">
                  <c:v>5112.8007799999996</c:v>
                </c:pt>
                <c:pt idx="118">
                  <c:v>4883.8007799999996</c:v>
                </c:pt>
                <c:pt idx="119">
                  <c:v>4569.8007799999996</c:v>
                </c:pt>
                <c:pt idx="120">
                  <c:v>4561.8007799999996</c:v>
                </c:pt>
                <c:pt idx="121">
                  <c:v>4552.8007799999996</c:v>
                </c:pt>
                <c:pt idx="122">
                  <c:v>4654.8007799999996</c:v>
                </c:pt>
                <c:pt idx="123">
                  <c:v>4569.8007799999996</c:v>
                </c:pt>
                <c:pt idx="124">
                  <c:v>4615.8007799999996</c:v>
                </c:pt>
                <c:pt idx="125">
                  <c:v>4673.8007799999996</c:v>
                </c:pt>
                <c:pt idx="126">
                  <c:v>4702.8007799999996</c:v>
                </c:pt>
                <c:pt idx="127">
                  <c:v>4841.8007799999996</c:v>
                </c:pt>
                <c:pt idx="128">
                  <c:v>4805.8007799999996</c:v>
                </c:pt>
                <c:pt idx="129">
                  <c:v>4651.8007799999996</c:v>
                </c:pt>
                <c:pt idx="130">
                  <c:v>4576.8007799999996</c:v>
                </c:pt>
                <c:pt idx="131">
                  <c:v>4584.8007799999996</c:v>
                </c:pt>
                <c:pt idx="132">
                  <c:v>4682.8007799999996</c:v>
                </c:pt>
                <c:pt idx="133">
                  <c:v>4491.8007799999996</c:v>
                </c:pt>
                <c:pt idx="134">
                  <c:v>4240.8007799999996</c:v>
                </c:pt>
                <c:pt idx="135">
                  <c:v>4563.8007799999996</c:v>
                </c:pt>
                <c:pt idx="136">
                  <c:v>4544.8007799999996</c:v>
                </c:pt>
                <c:pt idx="137">
                  <c:v>4576.8007799999996</c:v>
                </c:pt>
                <c:pt idx="138">
                  <c:v>4594.8007799999996</c:v>
                </c:pt>
                <c:pt idx="139">
                  <c:v>4409.8007799999996</c:v>
                </c:pt>
                <c:pt idx="140">
                  <c:v>4555.8007799999996</c:v>
                </c:pt>
                <c:pt idx="141">
                  <c:v>4635.8007799999996</c:v>
                </c:pt>
                <c:pt idx="142">
                  <c:v>4518.8007799999996</c:v>
                </c:pt>
                <c:pt idx="143">
                  <c:v>4525.8007799999996</c:v>
                </c:pt>
                <c:pt idx="144">
                  <c:v>4434.8007799999996</c:v>
                </c:pt>
                <c:pt idx="145">
                  <c:v>4278.8007799999996</c:v>
                </c:pt>
                <c:pt idx="146">
                  <c:v>4329.8007799999996</c:v>
                </c:pt>
                <c:pt idx="147">
                  <c:v>4194.8007799999996</c:v>
                </c:pt>
                <c:pt idx="148">
                  <c:v>4000.80078</c:v>
                </c:pt>
                <c:pt idx="149">
                  <c:v>4184.8007799999996</c:v>
                </c:pt>
                <c:pt idx="150">
                  <c:v>4109.8007799999996</c:v>
                </c:pt>
                <c:pt idx="151">
                  <c:v>3980.80078</c:v>
                </c:pt>
                <c:pt idx="152">
                  <c:v>4091.80078</c:v>
                </c:pt>
                <c:pt idx="153">
                  <c:v>4000.80078</c:v>
                </c:pt>
                <c:pt idx="154">
                  <c:v>4202.8007799999996</c:v>
                </c:pt>
                <c:pt idx="155">
                  <c:v>4612.8007799999996</c:v>
                </c:pt>
                <c:pt idx="156">
                  <c:v>4719.8007799999996</c:v>
                </c:pt>
                <c:pt idx="157">
                  <c:v>4910.8007799999996</c:v>
                </c:pt>
                <c:pt idx="158">
                  <c:v>5156.8007799999996</c:v>
                </c:pt>
                <c:pt idx="159">
                  <c:v>5077.8007799999996</c:v>
                </c:pt>
                <c:pt idx="160">
                  <c:v>5101.8007799999996</c:v>
                </c:pt>
                <c:pt idx="161">
                  <c:v>4800.8007799999996</c:v>
                </c:pt>
                <c:pt idx="162">
                  <c:v>4856.8007799999996</c:v>
                </c:pt>
                <c:pt idx="163">
                  <c:v>5026.8007799999996</c:v>
                </c:pt>
                <c:pt idx="164">
                  <c:v>5055.8007799999996</c:v>
                </c:pt>
                <c:pt idx="165">
                  <c:v>4965.8007799999996</c:v>
                </c:pt>
                <c:pt idx="166">
                  <c:v>5197.8007799999996</c:v>
                </c:pt>
                <c:pt idx="167">
                  <c:v>5213.8007799999996</c:v>
                </c:pt>
                <c:pt idx="168">
                  <c:v>5240.8007799999996</c:v>
                </c:pt>
                <c:pt idx="169">
                  <c:v>5163.8007799999996</c:v>
                </c:pt>
                <c:pt idx="170">
                  <c:v>4971.8007799999996</c:v>
                </c:pt>
                <c:pt idx="171">
                  <c:v>4639.8007799999996</c:v>
                </c:pt>
                <c:pt idx="172">
                  <c:v>4602.8007799999996</c:v>
                </c:pt>
                <c:pt idx="173">
                  <c:v>4472.8007799999996</c:v>
                </c:pt>
                <c:pt idx="174">
                  <c:v>4506.8007799999996</c:v>
                </c:pt>
                <c:pt idx="175">
                  <c:v>4364.8007799999996</c:v>
                </c:pt>
                <c:pt idx="176">
                  <c:v>4170.8007799999996</c:v>
                </c:pt>
                <c:pt idx="177">
                  <c:v>4043.80078</c:v>
                </c:pt>
                <c:pt idx="178">
                  <c:v>3949.80078</c:v>
                </c:pt>
                <c:pt idx="179">
                  <c:v>3950.80078</c:v>
                </c:pt>
                <c:pt idx="180">
                  <c:v>4343.8007799999996</c:v>
                </c:pt>
                <c:pt idx="181">
                  <c:v>4246.8007799999996</c:v>
                </c:pt>
                <c:pt idx="182">
                  <c:v>4366.8007799999996</c:v>
                </c:pt>
                <c:pt idx="183">
                  <c:v>4673.8007799999996</c:v>
                </c:pt>
                <c:pt idx="184">
                  <c:v>4391.8007799999996</c:v>
                </c:pt>
                <c:pt idx="185">
                  <c:v>4321.8007799999996</c:v>
                </c:pt>
                <c:pt idx="186">
                  <c:v>4281.8007799999996</c:v>
                </c:pt>
                <c:pt idx="187">
                  <c:v>4302.8007799999996</c:v>
                </c:pt>
                <c:pt idx="188">
                  <c:v>4378.8007799999996</c:v>
                </c:pt>
                <c:pt idx="189">
                  <c:v>4342.8007799999996</c:v>
                </c:pt>
                <c:pt idx="190">
                  <c:v>4189.8007799999996</c:v>
                </c:pt>
                <c:pt idx="191">
                  <c:v>4440.8007799999996</c:v>
                </c:pt>
                <c:pt idx="192">
                  <c:v>4326.8007799999996</c:v>
                </c:pt>
                <c:pt idx="193">
                  <c:v>4261.8007799999996</c:v>
                </c:pt>
                <c:pt idx="194">
                  <c:v>4325.8007799999996</c:v>
                </c:pt>
                <c:pt idx="195">
                  <c:v>4314.8007799999996</c:v>
                </c:pt>
                <c:pt idx="196">
                  <c:v>4332.8007799999996</c:v>
                </c:pt>
                <c:pt idx="197">
                  <c:v>4339.8007799999996</c:v>
                </c:pt>
                <c:pt idx="198">
                  <c:v>4360.8007799999996</c:v>
                </c:pt>
                <c:pt idx="199">
                  <c:v>4416.8007799999996</c:v>
                </c:pt>
                <c:pt idx="200">
                  <c:v>4142.8007799999996</c:v>
                </c:pt>
                <c:pt idx="201">
                  <c:v>4129.8007799999996</c:v>
                </c:pt>
                <c:pt idx="202">
                  <c:v>3979.80078</c:v>
                </c:pt>
                <c:pt idx="203">
                  <c:v>3893.80078</c:v>
                </c:pt>
                <c:pt idx="204">
                  <c:v>3979.80078</c:v>
                </c:pt>
                <c:pt idx="205">
                  <c:v>3945.80078</c:v>
                </c:pt>
                <c:pt idx="206">
                  <c:v>4000.80078</c:v>
                </c:pt>
                <c:pt idx="207">
                  <c:v>4213.8007799999996</c:v>
                </c:pt>
                <c:pt idx="208">
                  <c:v>4140.8007799999996</c:v>
                </c:pt>
                <c:pt idx="209">
                  <c:v>4250.8007799999996</c:v>
                </c:pt>
                <c:pt idx="210">
                  <c:v>4385.8007799999996</c:v>
                </c:pt>
                <c:pt idx="211">
                  <c:v>4404.8007799999996</c:v>
                </c:pt>
                <c:pt idx="212">
                  <c:v>4364.8007799999996</c:v>
                </c:pt>
                <c:pt idx="213">
                  <c:v>4414.8007799999996</c:v>
                </c:pt>
                <c:pt idx="214">
                  <c:v>4626.8007799999996</c:v>
                </c:pt>
                <c:pt idx="215">
                  <c:v>4567.8007799999996</c:v>
                </c:pt>
                <c:pt idx="216">
                  <c:v>4489.8007799999996</c:v>
                </c:pt>
                <c:pt idx="217">
                  <c:v>4488.8007799999996</c:v>
                </c:pt>
                <c:pt idx="218">
                  <c:v>4446.8007799999996</c:v>
                </c:pt>
                <c:pt idx="219">
                  <c:v>4337.8007799999996</c:v>
                </c:pt>
                <c:pt idx="220">
                  <c:v>4308.8007799999996</c:v>
                </c:pt>
                <c:pt idx="221">
                  <c:v>3979.80078</c:v>
                </c:pt>
                <c:pt idx="222">
                  <c:v>4271.8007799999996</c:v>
                </c:pt>
                <c:pt idx="223">
                  <c:v>4122.8007799999996</c:v>
                </c:pt>
                <c:pt idx="224">
                  <c:v>4113.8007799999996</c:v>
                </c:pt>
                <c:pt idx="225">
                  <c:v>4060.80078</c:v>
                </c:pt>
                <c:pt idx="226">
                  <c:v>3859.80078</c:v>
                </c:pt>
                <c:pt idx="227">
                  <c:v>3997.80078</c:v>
                </c:pt>
                <c:pt idx="228">
                  <c:v>4008.80078</c:v>
                </c:pt>
                <c:pt idx="229">
                  <c:v>3994.80078</c:v>
                </c:pt>
                <c:pt idx="230">
                  <c:v>4143.8007799999996</c:v>
                </c:pt>
                <c:pt idx="231">
                  <c:v>4200.8007799999996</c:v>
                </c:pt>
                <c:pt idx="232">
                  <c:v>4338.8007799999996</c:v>
                </c:pt>
                <c:pt idx="233">
                  <c:v>4235.8007799999996</c:v>
                </c:pt>
                <c:pt idx="234">
                  <c:v>4080.80078</c:v>
                </c:pt>
                <c:pt idx="235">
                  <c:v>4066.80078</c:v>
                </c:pt>
                <c:pt idx="236">
                  <c:v>4191.8007799999996</c:v>
                </c:pt>
                <c:pt idx="237">
                  <c:v>4039.80078</c:v>
                </c:pt>
                <c:pt idx="238">
                  <c:v>4168.8007799999996</c:v>
                </c:pt>
                <c:pt idx="239">
                  <c:v>4242.8007799999996</c:v>
                </c:pt>
                <c:pt idx="240">
                  <c:v>4160.8007799999996</c:v>
                </c:pt>
                <c:pt idx="241">
                  <c:v>4227.8007799999996</c:v>
                </c:pt>
                <c:pt idx="242">
                  <c:v>4183.8007799999996</c:v>
                </c:pt>
                <c:pt idx="243">
                  <c:v>4399.8007799999996</c:v>
                </c:pt>
                <c:pt idx="244">
                  <c:v>4302.8007799999996</c:v>
                </c:pt>
                <c:pt idx="245">
                  <c:v>4355.8007799999996</c:v>
                </c:pt>
                <c:pt idx="246">
                  <c:v>4322.8007799999996</c:v>
                </c:pt>
                <c:pt idx="247">
                  <c:v>4407.8007799999996</c:v>
                </c:pt>
                <c:pt idx="248">
                  <c:v>4335.8007799999996</c:v>
                </c:pt>
                <c:pt idx="249">
                  <c:v>4720.8007799999996</c:v>
                </c:pt>
                <c:pt idx="250">
                  <c:v>4839.8007799999996</c:v>
                </c:pt>
                <c:pt idx="251">
                  <c:v>4670.8007799999996</c:v>
                </c:pt>
                <c:pt idx="252">
                  <c:v>4695.8007799999996</c:v>
                </c:pt>
                <c:pt idx="253">
                  <c:v>4613.8007799999996</c:v>
                </c:pt>
                <c:pt idx="254">
                  <c:v>4523.8007799999996</c:v>
                </c:pt>
                <c:pt idx="255">
                  <c:v>4577.8007799999996</c:v>
                </c:pt>
                <c:pt idx="256">
                  <c:v>4895.8007799999996</c:v>
                </c:pt>
                <c:pt idx="257">
                  <c:v>4665.8007799999996</c:v>
                </c:pt>
                <c:pt idx="258">
                  <c:v>4749.8007799999996</c:v>
                </c:pt>
                <c:pt idx="259">
                  <c:v>4972.8007799999996</c:v>
                </c:pt>
                <c:pt idx="260">
                  <c:v>4821.8007799999996</c:v>
                </c:pt>
                <c:pt idx="261">
                  <c:v>4593.8007799999996</c:v>
                </c:pt>
                <c:pt idx="262">
                  <c:v>4632.8007799999996</c:v>
                </c:pt>
                <c:pt idx="263">
                  <c:v>4689.8007799999996</c:v>
                </c:pt>
                <c:pt idx="264">
                  <c:v>4551.8007799999996</c:v>
                </c:pt>
                <c:pt idx="265">
                  <c:v>4539.8007799999996</c:v>
                </c:pt>
                <c:pt idx="266">
                  <c:v>4487.8007799999996</c:v>
                </c:pt>
                <c:pt idx="267">
                  <c:v>4422.8007799999996</c:v>
                </c:pt>
                <c:pt idx="268">
                  <c:v>4380.8007799999996</c:v>
                </c:pt>
                <c:pt idx="269">
                  <c:v>4401.8007799999996</c:v>
                </c:pt>
                <c:pt idx="270">
                  <c:v>4220.8007799999996</c:v>
                </c:pt>
                <c:pt idx="271">
                  <c:v>4193.8007799999996</c:v>
                </c:pt>
                <c:pt idx="272">
                  <c:v>4098.8007799999996</c:v>
                </c:pt>
                <c:pt idx="273">
                  <c:v>4264.8007799999996</c:v>
                </c:pt>
                <c:pt idx="274">
                  <c:v>4243.8007799999996</c:v>
                </c:pt>
                <c:pt idx="275">
                  <c:v>4254.8007799999996</c:v>
                </c:pt>
                <c:pt idx="276">
                  <c:v>4367.8007799999996</c:v>
                </c:pt>
                <c:pt idx="277">
                  <c:v>4268.8007799999996</c:v>
                </c:pt>
                <c:pt idx="278">
                  <c:v>3921.80078</c:v>
                </c:pt>
                <c:pt idx="279">
                  <c:v>3963.80078</c:v>
                </c:pt>
                <c:pt idx="280">
                  <c:v>4227.8007799999996</c:v>
                </c:pt>
                <c:pt idx="281">
                  <c:v>4356.8007799999996</c:v>
                </c:pt>
                <c:pt idx="282">
                  <c:v>4605.8007799999996</c:v>
                </c:pt>
                <c:pt idx="283">
                  <c:v>4718.8007799999996</c:v>
                </c:pt>
                <c:pt idx="284">
                  <c:v>4782.8007799999996</c:v>
                </c:pt>
                <c:pt idx="285">
                  <c:v>5005.8007799999996</c:v>
                </c:pt>
                <c:pt idx="286">
                  <c:v>4935.8007799999996</c:v>
                </c:pt>
                <c:pt idx="287">
                  <c:v>4863.8007799999996</c:v>
                </c:pt>
                <c:pt idx="288">
                  <c:v>4648.8007799999996</c:v>
                </c:pt>
                <c:pt idx="289">
                  <c:v>4423.8007799999996</c:v>
                </c:pt>
                <c:pt idx="290">
                  <c:v>4176.8007799999996</c:v>
                </c:pt>
                <c:pt idx="291">
                  <c:v>4321.8007799999996</c:v>
                </c:pt>
                <c:pt idx="292">
                  <c:v>4027.80078</c:v>
                </c:pt>
                <c:pt idx="293">
                  <c:v>3955.80078</c:v>
                </c:pt>
                <c:pt idx="294">
                  <c:v>3999.80078</c:v>
                </c:pt>
                <c:pt idx="295">
                  <c:v>3898.80078</c:v>
                </c:pt>
                <c:pt idx="296">
                  <c:v>4014.80078</c:v>
                </c:pt>
                <c:pt idx="297">
                  <c:v>4121.8007799999996</c:v>
                </c:pt>
                <c:pt idx="298">
                  <c:v>4221.8007799999996</c:v>
                </c:pt>
                <c:pt idx="299">
                  <c:v>4537.8007799999996</c:v>
                </c:pt>
                <c:pt idx="300">
                  <c:v>4652.8007799999996</c:v>
                </c:pt>
                <c:pt idx="301">
                  <c:v>4961.8007799999996</c:v>
                </c:pt>
                <c:pt idx="302">
                  <c:v>5057.8007799999996</c:v>
                </c:pt>
                <c:pt idx="303">
                  <c:v>5201.8007799999996</c:v>
                </c:pt>
                <c:pt idx="304">
                  <c:v>5172.8007799999996</c:v>
                </c:pt>
                <c:pt idx="305">
                  <c:v>5082.8007799999996</c:v>
                </c:pt>
                <c:pt idx="306">
                  <c:v>4837.8007799999996</c:v>
                </c:pt>
                <c:pt idx="307">
                  <c:v>4960.8007799999996</c:v>
                </c:pt>
                <c:pt idx="308">
                  <c:v>5018.8007799999996</c:v>
                </c:pt>
                <c:pt idx="309">
                  <c:v>4941.8007799999996</c:v>
                </c:pt>
                <c:pt idx="310">
                  <c:v>4873.8007799999996</c:v>
                </c:pt>
                <c:pt idx="311">
                  <c:v>4884.8007799999996</c:v>
                </c:pt>
                <c:pt idx="312">
                  <c:v>4982.8007799999996</c:v>
                </c:pt>
                <c:pt idx="313">
                  <c:v>5187.8007799999996</c:v>
                </c:pt>
                <c:pt idx="314">
                  <c:v>4928.8007799999996</c:v>
                </c:pt>
                <c:pt idx="315">
                  <c:v>5009.8007799999996</c:v>
                </c:pt>
                <c:pt idx="316">
                  <c:v>4694.8007799999996</c:v>
                </c:pt>
                <c:pt idx="317">
                  <c:v>4704.8007799999996</c:v>
                </c:pt>
                <c:pt idx="318">
                  <c:v>4752.8007799999996</c:v>
                </c:pt>
                <c:pt idx="319">
                  <c:v>4780.8007799999996</c:v>
                </c:pt>
                <c:pt idx="320">
                  <c:v>4694.8007799999996</c:v>
                </c:pt>
                <c:pt idx="321">
                  <c:v>4815.8007799999996</c:v>
                </c:pt>
                <c:pt idx="322">
                  <c:v>4857.8007799999996</c:v>
                </c:pt>
                <c:pt idx="323">
                  <c:v>4776.8007799999996</c:v>
                </c:pt>
                <c:pt idx="324">
                  <c:v>4824.8007799999996</c:v>
                </c:pt>
                <c:pt idx="325">
                  <c:v>4866.8007799999996</c:v>
                </c:pt>
                <c:pt idx="326">
                  <c:v>4957.8007799999996</c:v>
                </c:pt>
                <c:pt idx="327">
                  <c:v>5252.8007799999996</c:v>
                </c:pt>
                <c:pt idx="328">
                  <c:v>5066.8007799999996</c:v>
                </c:pt>
                <c:pt idx="329">
                  <c:v>4890.8007799999996</c:v>
                </c:pt>
                <c:pt idx="330">
                  <c:v>5178.8007799999996</c:v>
                </c:pt>
                <c:pt idx="331">
                  <c:v>5174.8007799999996</c:v>
                </c:pt>
                <c:pt idx="332">
                  <c:v>5506.8007799999996</c:v>
                </c:pt>
                <c:pt idx="333">
                  <c:v>5464.8007799999996</c:v>
                </c:pt>
                <c:pt idx="334">
                  <c:v>5424.8007799999996</c:v>
                </c:pt>
                <c:pt idx="335">
                  <c:v>5055.8007799999996</c:v>
                </c:pt>
                <c:pt idx="336">
                  <c:v>5128.8007799999996</c:v>
                </c:pt>
                <c:pt idx="337">
                  <c:v>4850.8007799999996</c:v>
                </c:pt>
                <c:pt idx="338">
                  <c:v>4876.8007799999996</c:v>
                </c:pt>
                <c:pt idx="339">
                  <c:v>4606.8007799999996</c:v>
                </c:pt>
                <c:pt idx="340">
                  <c:v>4723.8007799999996</c:v>
                </c:pt>
                <c:pt idx="341">
                  <c:v>4767.8007799999996</c:v>
                </c:pt>
                <c:pt idx="342">
                  <c:v>4808.8007799999996</c:v>
                </c:pt>
                <c:pt idx="343">
                  <c:v>5314.8007799999996</c:v>
                </c:pt>
                <c:pt idx="344">
                  <c:v>5320.8007799999996</c:v>
                </c:pt>
                <c:pt idx="345">
                  <c:v>5487.8007799999996</c:v>
                </c:pt>
                <c:pt idx="346">
                  <c:v>5595.8007799999996</c:v>
                </c:pt>
                <c:pt idx="347">
                  <c:v>5514.8007799999996</c:v>
                </c:pt>
                <c:pt idx="348">
                  <c:v>5405.8007799999996</c:v>
                </c:pt>
                <c:pt idx="349">
                  <c:v>5327.8007799999996</c:v>
                </c:pt>
                <c:pt idx="350">
                  <c:v>5483.8007799999996</c:v>
                </c:pt>
                <c:pt idx="351">
                  <c:v>5382.8007799999996</c:v>
                </c:pt>
                <c:pt idx="352">
                  <c:v>5266.8007799999996</c:v>
                </c:pt>
                <c:pt idx="353">
                  <c:v>5299.8007799999996</c:v>
                </c:pt>
                <c:pt idx="354">
                  <c:v>5355.8007799999996</c:v>
                </c:pt>
                <c:pt idx="355">
                  <c:v>5063.8007799999996</c:v>
                </c:pt>
                <c:pt idx="356">
                  <c:v>5136.8007799999996</c:v>
                </c:pt>
                <c:pt idx="357">
                  <c:v>4955.8007799999996</c:v>
                </c:pt>
                <c:pt idx="358">
                  <c:v>4968.8007799999996</c:v>
                </c:pt>
                <c:pt idx="359">
                  <c:v>4697.8007799999996</c:v>
                </c:pt>
                <c:pt idx="360">
                  <c:v>4732.8007799999996</c:v>
                </c:pt>
                <c:pt idx="361">
                  <c:v>5013.8007799999996</c:v>
                </c:pt>
                <c:pt idx="362">
                  <c:v>5274.8007799999996</c:v>
                </c:pt>
                <c:pt idx="363">
                  <c:v>5389.8007799999996</c:v>
                </c:pt>
                <c:pt idx="364">
                  <c:v>5529.8007799999996</c:v>
                </c:pt>
                <c:pt idx="365">
                  <c:v>5631.8007799999996</c:v>
                </c:pt>
                <c:pt idx="366">
                  <c:v>5609.8007799999996</c:v>
                </c:pt>
                <c:pt idx="367">
                  <c:v>5519.8007799999996</c:v>
                </c:pt>
                <c:pt idx="368">
                  <c:v>5262.8007799999996</c:v>
                </c:pt>
                <c:pt idx="369">
                  <c:v>5051.8007799999996</c:v>
                </c:pt>
                <c:pt idx="370">
                  <c:v>5010.8007799999996</c:v>
                </c:pt>
                <c:pt idx="371">
                  <c:v>5001.8007799999996</c:v>
                </c:pt>
                <c:pt idx="372">
                  <c:v>4874.8007799999996</c:v>
                </c:pt>
                <c:pt idx="373">
                  <c:v>4976.8007799999996</c:v>
                </c:pt>
                <c:pt idx="374">
                  <c:v>4844.8007799999996</c:v>
                </c:pt>
                <c:pt idx="375">
                  <c:v>4919.8007799999996</c:v>
                </c:pt>
                <c:pt idx="376">
                  <c:v>5016.8007799999996</c:v>
                </c:pt>
                <c:pt idx="377">
                  <c:v>4678.8007799999996</c:v>
                </c:pt>
                <c:pt idx="378">
                  <c:v>4610.8007799999996</c:v>
                </c:pt>
                <c:pt idx="379">
                  <c:v>4540.8007799999996</c:v>
                </c:pt>
                <c:pt idx="380">
                  <c:v>4564.8007799999996</c:v>
                </c:pt>
                <c:pt idx="381">
                  <c:v>4823.8007799999996</c:v>
                </c:pt>
                <c:pt idx="382">
                  <c:v>5002.8007799999996</c:v>
                </c:pt>
                <c:pt idx="383">
                  <c:v>5348.8007799999996</c:v>
                </c:pt>
                <c:pt idx="384">
                  <c:v>5485.8007799999996</c:v>
                </c:pt>
                <c:pt idx="385">
                  <c:v>5399.8007799999996</c:v>
                </c:pt>
                <c:pt idx="386">
                  <c:v>5228.8007799999996</c:v>
                </c:pt>
                <c:pt idx="387">
                  <c:v>5303.8007799999996</c:v>
                </c:pt>
                <c:pt idx="388">
                  <c:v>5336.8007799999996</c:v>
                </c:pt>
                <c:pt idx="389">
                  <c:v>5351.8007799999996</c:v>
                </c:pt>
                <c:pt idx="390">
                  <c:v>5525.8007799999996</c:v>
                </c:pt>
                <c:pt idx="391">
                  <c:v>5328.8007799999996</c:v>
                </c:pt>
                <c:pt idx="392">
                  <c:v>5181.8007799999996</c:v>
                </c:pt>
                <c:pt idx="393">
                  <c:v>5058.8007799999996</c:v>
                </c:pt>
                <c:pt idx="394">
                  <c:v>5080.8007799999996</c:v>
                </c:pt>
                <c:pt idx="395">
                  <c:v>4798.8007799999996</c:v>
                </c:pt>
                <c:pt idx="396">
                  <c:v>4950.8007799999996</c:v>
                </c:pt>
                <c:pt idx="397">
                  <c:v>5022.8007799999996</c:v>
                </c:pt>
                <c:pt idx="398">
                  <c:v>4770.8007799999996</c:v>
                </c:pt>
                <c:pt idx="399">
                  <c:v>4896.8007799999996</c:v>
                </c:pt>
                <c:pt idx="400">
                  <c:v>4979.8007799999996</c:v>
                </c:pt>
                <c:pt idx="401">
                  <c:v>4989.8007799999996</c:v>
                </c:pt>
                <c:pt idx="402">
                  <c:v>4957.8007799999996</c:v>
                </c:pt>
                <c:pt idx="403">
                  <c:v>5118.8007799999996</c:v>
                </c:pt>
                <c:pt idx="404">
                  <c:v>5097.8007799999996</c:v>
                </c:pt>
                <c:pt idx="405">
                  <c:v>5012.8007799999996</c:v>
                </c:pt>
                <c:pt idx="406">
                  <c:v>4867.8007799999996</c:v>
                </c:pt>
                <c:pt idx="407">
                  <c:v>4912.8007799999996</c:v>
                </c:pt>
                <c:pt idx="408">
                  <c:v>4739.8007799999996</c:v>
                </c:pt>
                <c:pt idx="409">
                  <c:v>4786.8007799999996</c:v>
                </c:pt>
                <c:pt idx="410">
                  <c:v>4988.8007799999996</c:v>
                </c:pt>
                <c:pt idx="411">
                  <c:v>5001.8007799999996</c:v>
                </c:pt>
                <c:pt idx="412">
                  <c:v>5109.8007799999996</c:v>
                </c:pt>
                <c:pt idx="413">
                  <c:v>5220.8007799999996</c:v>
                </c:pt>
                <c:pt idx="414">
                  <c:v>5375.8007799999996</c:v>
                </c:pt>
                <c:pt idx="415">
                  <c:v>5242.8007799999996</c:v>
                </c:pt>
                <c:pt idx="416">
                  <c:v>5141.8007799999996</c:v>
                </c:pt>
                <c:pt idx="417">
                  <c:v>4993.8007799999996</c:v>
                </c:pt>
                <c:pt idx="418">
                  <c:v>5062.8007799999996</c:v>
                </c:pt>
                <c:pt idx="419">
                  <c:v>5150.8007799999996</c:v>
                </c:pt>
                <c:pt idx="420">
                  <c:v>5224.8007799999996</c:v>
                </c:pt>
                <c:pt idx="421">
                  <c:v>5181.8007799999996</c:v>
                </c:pt>
                <c:pt idx="422">
                  <c:v>5306.8007799999996</c:v>
                </c:pt>
                <c:pt idx="423">
                  <c:v>5207.8007799999996</c:v>
                </c:pt>
                <c:pt idx="424">
                  <c:v>5141.8007799999996</c:v>
                </c:pt>
                <c:pt idx="425">
                  <c:v>4968.8007799999996</c:v>
                </c:pt>
                <c:pt idx="426">
                  <c:v>4746.8007799999996</c:v>
                </c:pt>
                <c:pt idx="427">
                  <c:v>4734.8007799999996</c:v>
                </c:pt>
                <c:pt idx="428">
                  <c:v>4785.8007799999996</c:v>
                </c:pt>
                <c:pt idx="429">
                  <c:v>4789.8007799999996</c:v>
                </c:pt>
                <c:pt idx="430">
                  <c:v>4720.8007799999996</c:v>
                </c:pt>
                <c:pt idx="431">
                  <c:v>4597.8007799999996</c:v>
                </c:pt>
                <c:pt idx="432">
                  <c:v>4710.8007799999996</c:v>
                </c:pt>
                <c:pt idx="433">
                  <c:v>4872.8007799999996</c:v>
                </c:pt>
                <c:pt idx="434">
                  <c:v>4865.8007799999996</c:v>
                </c:pt>
                <c:pt idx="435">
                  <c:v>5088.8007799999996</c:v>
                </c:pt>
                <c:pt idx="436">
                  <c:v>5084.8007799999996</c:v>
                </c:pt>
                <c:pt idx="437">
                  <c:v>5086.8007799999996</c:v>
                </c:pt>
                <c:pt idx="438">
                  <c:v>5224.8007799999996</c:v>
                </c:pt>
                <c:pt idx="439">
                  <c:v>5084.8007799999996</c:v>
                </c:pt>
                <c:pt idx="440">
                  <c:v>5307.8007799999996</c:v>
                </c:pt>
                <c:pt idx="441">
                  <c:v>5080.8007799999996</c:v>
                </c:pt>
                <c:pt idx="442">
                  <c:v>5335.8007799999996</c:v>
                </c:pt>
                <c:pt idx="443">
                  <c:v>5129.8007799999996</c:v>
                </c:pt>
                <c:pt idx="444">
                  <c:v>4915.8007799999996</c:v>
                </c:pt>
                <c:pt idx="445">
                  <c:v>4937.8007799999996</c:v>
                </c:pt>
                <c:pt idx="446">
                  <c:v>5176.8007799999996</c:v>
                </c:pt>
                <c:pt idx="447">
                  <c:v>5306.8007799999996</c:v>
                </c:pt>
                <c:pt idx="448">
                  <c:v>5202.8007799999996</c:v>
                </c:pt>
                <c:pt idx="449">
                  <c:v>5489.8007799999996</c:v>
                </c:pt>
                <c:pt idx="450">
                  <c:v>5612.8007799999996</c:v>
                </c:pt>
                <c:pt idx="451">
                  <c:v>5358.8007799999996</c:v>
                </c:pt>
                <c:pt idx="452">
                  <c:v>5351.8007799999996</c:v>
                </c:pt>
                <c:pt idx="453">
                  <c:v>5031.8007799999996</c:v>
                </c:pt>
                <c:pt idx="454">
                  <c:v>5170.8007799999996</c:v>
                </c:pt>
                <c:pt idx="455">
                  <c:v>4882.8007799999996</c:v>
                </c:pt>
                <c:pt idx="456">
                  <c:v>5044.8007799999996</c:v>
                </c:pt>
                <c:pt idx="457">
                  <c:v>5024.8007799999996</c:v>
                </c:pt>
                <c:pt idx="458">
                  <c:v>4879.8007799999996</c:v>
                </c:pt>
                <c:pt idx="459">
                  <c:v>4715.8007799999996</c:v>
                </c:pt>
                <c:pt idx="460">
                  <c:v>4760.8007799999996</c:v>
                </c:pt>
                <c:pt idx="461">
                  <c:v>4852.8007799999996</c:v>
                </c:pt>
                <c:pt idx="462">
                  <c:v>5076.8007799999996</c:v>
                </c:pt>
                <c:pt idx="463">
                  <c:v>5258.8007799999996</c:v>
                </c:pt>
                <c:pt idx="464">
                  <c:v>5095.8007799999996</c:v>
                </c:pt>
                <c:pt idx="465">
                  <c:v>5170.8007799999996</c:v>
                </c:pt>
                <c:pt idx="466">
                  <c:v>5156.8007799999996</c:v>
                </c:pt>
                <c:pt idx="467">
                  <c:v>5193.8007799999996</c:v>
                </c:pt>
                <c:pt idx="468">
                  <c:v>5404.8007799999996</c:v>
                </c:pt>
                <c:pt idx="469">
                  <c:v>5589.8007799999996</c:v>
                </c:pt>
                <c:pt idx="470">
                  <c:v>5659.8007799999996</c:v>
                </c:pt>
                <c:pt idx="471">
                  <c:v>5754.8007799999996</c:v>
                </c:pt>
                <c:pt idx="472">
                  <c:v>5726.8007799999996</c:v>
                </c:pt>
                <c:pt idx="473">
                  <c:v>5462.8007799999996</c:v>
                </c:pt>
                <c:pt idx="474">
                  <c:v>5466.8007799999996</c:v>
                </c:pt>
                <c:pt idx="475">
                  <c:v>5490.8007799999996</c:v>
                </c:pt>
                <c:pt idx="476">
                  <c:v>5508.8007799999996</c:v>
                </c:pt>
                <c:pt idx="477">
                  <c:v>5718.8007799999996</c:v>
                </c:pt>
                <c:pt idx="478">
                  <c:v>5895.8007799999996</c:v>
                </c:pt>
                <c:pt idx="479">
                  <c:v>5676.8007799999996</c:v>
                </c:pt>
                <c:pt idx="480">
                  <c:v>5344.8007799999996</c:v>
                </c:pt>
                <c:pt idx="481">
                  <c:v>5230.8007799999996</c:v>
                </c:pt>
                <c:pt idx="482">
                  <c:v>5368.8007799999996</c:v>
                </c:pt>
                <c:pt idx="483">
                  <c:v>5308.8007799999996</c:v>
                </c:pt>
                <c:pt idx="484">
                  <c:v>5371.8007799999996</c:v>
                </c:pt>
                <c:pt idx="485">
                  <c:v>5255.8007799999996</c:v>
                </c:pt>
                <c:pt idx="486">
                  <c:v>5220.8007799999996</c:v>
                </c:pt>
                <c:pt idx="487">
                  <c:v>5343.8007799999996</c:v>
                </c:pt>
                <c:pt idx="488">
                  <c:v>5301.8007799999996</c:v>
                </c:pt>
                <c:pt idx="489">
                  <c:v>5468.8007799999996</c:v>
                </c:pt>
                <c:pt idx="490">
                  <c:v>5464.8007799999996</c:v>
                </c:pt>
                <c:pt idx="491">
                  <c:v>5534.8007799999996</c:v>
                </c:pt>
                <c:pt idx="492">
                  <c:v>5277.8007799999996</c:v>
                </c:pt>
                <c:pt idx="493">
                  <c:v>5215.8007799999996</c:v>
                </c:pt>
                <c:pt idx="494">
                  <c:v>5187.8007799999996</c:v>
                </c:pt>
                <c:pt idx="495">
                  <c:v>5048.8007799999996</c:v>
                </c:pt>
                <c:pt idx="496">
                  <c:v>5195.8007799999996</c:v>
                </c:pt>
                <c:pt idx="497">
                  <c:v>5404.8007799999996</c:v>
                </c:pt>
                <c:pt idx="498">
                  <c:v>5532.8007799999996</c:v>
                </c:pt>
                <c:pt idx="499">
                  <c:v>5315.8007799999996</c:v>
                </c:pt>
                <c:pt idx="500">
                  <c:v>5273.8007799999996</c:v>
                </c:pt>
                <c:pt idx="501">
                  <c:v>5206.8007799999996</c:v>
                </c:pt>
                <c:pt idx="502">
                  <c:v>5426.8007799999996</c:v>
                </c:pt>
                <c:pt idx="503">
                  <c:v>5272.8007799999996</c:v>
                </c:pt>
                <c:pt idx="504">
                  <c:v>5511.8007799999996</c:v>
                </c:pt>
                <c:pt idx="505">
                  <c:v>5604.8007799999996</c:v>
                </c:pt>
                <c:pt idx="506">
                  <c:v>5721.8007799999996</c:v>
                </c:pt>
                <c:pt idx="507">
                  <c:v>5614.8007799999996</c:v>
                </c:pt>
                <c:pt idx="508">
                  <c:v>5476.8007799999996</c:v>
                </c:pt>
                <c:pt idx="509">
                  <c:v>5535.8007799999996</c:v>
                </c:pt>
                <c:pt idx="510">
                  <c:v>5496.8007799999996</c:v>
                </c:pt>
                <c:pt idx="511">
                  <c:v>5367.8007799999996</c:v>
                </c:pt>
                <c:pt idx="512">
                  <c:v>5454.8007799999996</c:v>
                </c:pt>
                <c:pt idx="513">
                  <c:v>5447.8007799999996</c:v>
                </c:pt>
                <c:pt idx="514">
                  <c:v>5352.8007799999996</c:v>
                </c:pt>
                <c:pt idx="515">
                  <c:v>5549.8007799999996</c:v>
                </c:pt>
                <c:pt idx="516">
                  <c:v>5417.8007799999996</c:v>
                </c:pt>
                <c:pt idx="517">
                  <c:v>5480.8007799999996</c:v>
                </c:pt>
                <c:pt idx="518">
                  <c:v>5539.8007799999996</c:v>
                </c:pt>
                <c:pt idx="519">
                  <c:v>5487.8007799999996</c:v>
                </c:pt>
                <c:pt idx="520">
                  <c:v>5682.8007799999996</c:v>
                </c:pt>
                <c:pt idx="521">
                  <c:v>5526.8007799999996</c:v>
                </c:pt>
                <c:pt idx="522">
                  <c:v>5276.8007799999996</c:v>
                </c:pt>
                <c:pt idx="523">
                  <c:v>5344.8007799999996</c:v>
                </c:pt>
                <c:pt idx="524">
                  <c:v>5268.8007799999996</c:v>
                </c:pt>
                <c:pt idx="525">
                  <c:v>5359.8007799999996</c:v>
                </c:pt>
                <c:pt idx="526">
                  <c:v>5458.8007799999996</c:v>
                </c:pt>
                <c:pt idx="527">
                  <c:v>5406.8007799999996</c:v>
                </c:pt>
                <c:pt idx="528">
                  <c:v>5193.8007799999996</c:v>
                </c:pt>
                <c:pt idx="529">
                  <c:v>5238.8007799999996</c:v>
                </c:pt>
                <c:pt idx="530">
                  <c:v>5205.8007799999996</c:v>
                </c:pt>
                <c:pt idx="531">
                  <c:v>5312.8007799999996</c:v>
                </c:pt>
                <c:pt idx="532">
                  <c:v>5327.8007799999996</c:v>
                </c:pt>
                <c:pt idx="533">
                  <c:v>5356.8007799999996</c:v>
                </c:pt>
                <c:pt idx="534">
                  <c:v>5201.8007799999996</c:v>
                </c:pt>
                <c:pt idx="535">
                  <c:v>4845.8007799999996</c:v>
                </c:pt>
                <c:pt idx="536">
                  <c:v>4814.8007799999996</c:v>
                </c:pt>
                <c:pt idx="537">
                  <c:v>4743.8007799999996</c:v>
                </c:pt>
                <c:pt idx="538">
                  <c:v>4997.8007799999996</c:v>
                </c:pt>
                <c:pt idx="539">
                  <c:v>4970.8007799999996</c:v>
                </c:pt>
                <c:pt idx="540">
                  <c:v>5213.8007799999996</c:v>
                </c:pt>
                <c:pt idx="541">
                  <c:v>5289.8007799999996</c:v>
                </c:pt>
                <c:pt idx="542">
                  <c:v>5210.8007799999996</c:v>
                </c:pt>
                <c:pt idx="543">
                  <c:v>5173.8007799999996</c:v>
                </c:pt>
                <c:pt idx="544">
                  <c:v>5337.8007799999996</c:v>
                </c:pt>
                <c:pt idx="545">
                  <c:v>5219.8007799999996</c:v>
                </c:pt>
                <c:pt idx="546">
                  <c:v>5262.8007799999996</c:v>
                </c:pt>
                <c:pt idx="547">
                  <c:v>5140.8007799999996</c:v>
                </c:pt>
                <c:pt idx="548">
                  <c:v>5019.8007799999996</c:v>
                </c:pt>
                <c:pt idx="549">
                  <c:v>4942.8007799999996</c:v>
                </c:pt>
                <c:pt idx="550">
                  <c:v>5027.8007799999996</c:v>
                </c:pt>
                <c:pt idx="551">
                  <c:v>5072.8007799999996</c:v>
                </c:pt>
                <c:pt idx="552">
                  <c:v>5223.8007799999996</c:v>
                </c:pt>
                <c:pt idx="553">
                  <c:v>5168.8007799999996</c:v>
                </c:pt>
                <c:pt idx="554">
                  <c:v>5365.8007799999996</c:v>
                </c:pt>
                <c:pt idx="555">
                  <c:v>5262.8007799999996</c:v>
                </c:pt>
                <c:pt idx="556">
                  <c:v>5201.8007799999996</c:v>
                </c:pt>
                <c:pt idx="557">
                  <c:v>5228.8007799999996</c:v>
                </c:pt>
                <c:pt idx="558">
                  <c:v>5027.8007799999996</c:v>
                </c:pt>
                <c:pt idx="559">
                  <c:v>5016.8007799999996</c:v>
                </c:pt>
                <c:pt idx="560">
                  <c:v>4861.8007799999996</c:v>
                </c:pt>
                <c:pt idx="561">
                  <c:v>5050.8007799999996</c:v>
                </c:pt>
                <c:pt idx="562">
                  <c:v>5102.8007799999996</c:v>
                </c:pt>
                <c:pt idx="563">
                  <c:v>4972.8007799999996</c:v>
                </c:pt>
                <c:pt idx="564">
                  <c:v>5016.8007799999996</c:v>
                </c:pt>
                <c:pt idx="565">
                  <c:v>5003.8007799999996</c:v>
                </c:pt>
                <c:pt idx="566">
                  <c:v>4903.8007799999996</c:v>
                </c:pt>
                <c:pt idx="567">
                  <c:v>4864.8007799999996</c:v>
                </c:pt>
                <c:pt idx="568">
                  <c:v>5026.8007799999996</c:v>
                </c:pt>
                <c:pt idx="569">
                  <c:v>5341.8007799999996</c:v>
                </c:pt>
                <c:pt idx="570">
                  <c:v>5501.8007799999996</c:v>
                </c:pt>
                <c:pt idx="571">
                  <c:v>5598.8007799999996</c:v>
                </c:pt>
                <c:pt idx="572">
                  <c:v>5912.8007799999996</c:v>
                </c:pt>
                <c:pt idx="573">
                  <c:v>5918.8007799999996</c:v>
                </c:pt>
                <c:pt idx="574">
                  <c:v>5898.8007799999996</c:v>
                </c:pt>
                <c:pt idx="575">
                  <c:v>5750.8007799999996</c:v>
                </c:pt>
                <c:pt idx="576">
                  <c:v>5634.8007799999996</c:v>
                </c:pt>
                <c:pt idx="577">
                  <c:v>5905.8007799999996</c:v>
                </c:pt>
                <c:pt idx="578">
                  <c:v>6079.8007799999996</c:v>
                </c:pt>
                <c:pt idx="579">
                  <c:v>6017.8007799999996</c:v>
                </c:pt>
                <c:pt idx="580">
                  <c:v>5943.8007799999996</c:v>
                </c:pt>
                <c:pt idx="581">
                  <c:v>5902.8007799999996</c:v>
                </c:pt>
                <c:pt idx="582">
                  <c:v>5888.8007799999996</c:v>
                </c:pt>
                <c:pt idx="583">
                  <c:v>5921.8007799999996</c:v>
                </c:pt>
                <c:pt idx="584">
                  <c:v>6132.8007799999996</c:v>
                </c:pt>
                <c:pt idx="585">
                  <c:v>6177.8007799999996</c:v>
                </c:pt>
                <c:pt idx="586">
                  <c:v>6053.8007799999996</c:v>
                </c:pt>
                <c:pt idx="587">
                  <c:v>5744.8007799999996</c:v>
                </c:pt>
                <c:pt idx="588">
                  <c:v>5785.8007799999996</c:v>
                </c:pt>
                <c:pt idx="589">
                  <c:v>5759.8007799999996</c:v>
                </c:pt>
                <c:pt idx="590">
                  <c:v>5844.8007799999996</c:v>
                </c:pt>
                <c:pt idx="591">
                  <c:v>5844.8007799999996</c:v>
                </c:pt>
                <c:pt idx="592">
                  <c:v>5790.8007799999996</c:v>
                </c:pt>
                <c:pt idx="593">
                  <c:v>6008.8007799999996</c:v>
                </c:pt>
                <c:pt idx="594">
                  <c:v>5984.8007799999996</c:v>
                </c:pt>
                <c:pt idx="595">
                  <c:v>5941.8007799999996</c:v>
                </c:pt>
                <c:pt idx="596">
                  <c:v>6076.8007799999996</c:v>
                </c:pt>
                <c:pt idx="597">
                  <c:v>6201.8007799999996</c:v>
                </c:pt>
                <c:pt idx="598">
                  <c:v>5930.8007799999996</c:v>
                </c:pt>
                <c:pt idx="599">
                  <c:v>5834.8007799999996</c:v>
                </c:pt>
                <c:pt idx="600">
                  <c:v>5586.8007799999996</c:v>
                </c:pt>
                <c:pt idx="601">
                  <c:v>5455.8007799999996</c:v>
                </c:pt>
                <c:pt idx="602">
                  <c:v>5286.8007799999996</c:v>
                </c:pt>
                <c:pt idx="603">
                  <c:v>5475.8007799999996</c:v>
                </c:pt>
                <c:pt idx="604">
                  <c:v>5437.8007799999996</c:v>
                </c:pt>
                <c:pt idx="605">
                  <c:v>5765.8007799999996</c:v>
                </c:pt>
                <c:pt idx="606">
                  <c:v>5724.8007799999996</c:v>
                </c:pt>
                <c:pt idx="607">
                  <c:v>5687.8007799999996</c:v>
                </c:pt>
                <c:pt idx="608">
                  <c:v>5683.8007799999996</c:v>
                </c:pt>
                <c:pt idx="609">
                  <c:v>5677.8007799999996</c:v>
                </c:pt>
                <c:pt idx="610">
                  <c:v>5737.8007799999996</c:v>
                </c:pt>
                <c:pt idx="611">
                  <c:v>5764.8007799999996</c:v>
                </c:pt>
                <c:pt idx="612">
                  <c:v>5984.8007799999996</c:v>
                </c:pt>
                <c:pt idx="613">
                  <c:v>6134.8007799999996</c:v>
                </c:pt>
                <c:pt idx="614">
                  <c:v>6163.8007799999996</c:v>
                </c:pt>
                <c:pt idx="615">
                  <c:v>5841.8007799999996</c:v>
                </c:pt>
                <c:pt idx="616">
                  <c:v>5879.8007799999996</c:v>
                </c:pt>
                <c:pt idx="617">
                  <c:v>5553.8007799999996</c:v>
                </c:pt>
                <c:pt idx="618">
                  <c:v>5539.8007799999996</c:v>
                </c:pt>
                <c:pt idx="619">
                  <c:v>5393.8007799999996</c:v>
                </c:pt>
                <c:pt idx="620">
                  <c:v>5331.8007799999996</c:v>
                </c:pt>
                <c:pt idx="621">
                  <c:v>5177.8007799999996</c:v>
                </c:pt>
                <c:pt idx="622">
                  <c:v>5331.8007799999996</c:v>
                </c:pt>
                <c:pt idx="623">
                  <c:v>5321.8007799999996</c:v>
                </c:pt>
                <c:pt idx="624">
                  <c:v>5272.8007799999996</c:v>
                </c:pt>
                <c:pt idx="625">
                  <c:v>5155.8007799999996</c:v>
                </c:pt>
                <c:pt idx="626">
                  <c:v>5220.8007799999996</c:v>
                </c:pt>
                <c:pt idx="627">
                  <c:v>5144.8007799999996</c:v>
                </c:pt>
                <c:pt idx="628">
                  <c:v>5038.8007799999996</c:v>
                </c:pt>
                <c:pt idx="629">
                  <c:v>4799.8007799999996</c:v>
                </c:pt>
                <c:pt idx="630">
                  <c:v>4814.8007799999996</c:v>
                </c:pt>
                <c:pt idx="631">
                  <c:v>5063.8007799999996</c:v>
                </c:pt>
                <c:pt idx="632">
                  <c:v>5360.8007799999996</c:v>
                </c:pt>
                <c:pt idx="633">
                  <c:v>5716.8007799999996</c:v>
                </c:pt>
                <c:pt idx="634">
                  <c:v>5385.8007799999996</c:v>
                </c:pt>
                <c:pt idx="635">
                  <c:v>5315.8007799999996</c:v>
                </c:pt>
                <c:pt idx="636">
                  <c:v>5422.8007799999996</c:v>
                </c:pt>
                <c:pt idx="637">
                  <c:v>5552.8007799999996</c:v>
                </c:pt>
                <c:pt idx="638">
                  <c:v>5662.8007799999996</c:v>
                </c:pt>
                <c:pt idx="639">
                  <c:v>5659.8007799999996</c:v>
                </c:pt>
                <c:pt idx="640">
                  <c:v>5785.8007799999996</c:v>
                </c:pt>
                <c:pt idx="641">
                  <c:v>6052.8007799999996</c:v>
                </c:pt>
                <c:pt idx="642">
                  <c:v>5796.8007799999996</c:v>
                </c:pt>
                <c:pt idx="643">
                  <c:v>5826.8007799999996</c:v>
                </c:pt>
                <c:pt idx="644">
                  <c:v>6046.8007799999996</c:v>
                </c:pt>
                <c:pt idx="645">
                  <c:v>6033.8007799999996</c:v>
                </c:pt>
                <c:pt idx="646">
                  <c:v>5982.8007799999996</c:v>
                </c:pt>
                <c:pt idx="647">
                  <c:v>5948.8007799999996</c:v>
                </c:pt>
                <c:pt idx="648">
                  <c:v>5808.8007799999996</c:v>
                </c:pt>
                <c:pt idx="649">
                  <c:v>5486.8007799999996</c:v>
                </c:pt>
                <c:pt idx="650">
                  <c:v>5363.8007799999996</c:v>
                </c:pt>
                <c:pt idx="651">
                  <c:v>5282.8007799999996</c:v>
                </c:pt>
                <c:pt idx="652">
                  <c:v>5266.8007799999996</c:v>
                </c:pt>
                <c:pt idx="653">
                  <c:v>5506.8007799999996</c:v>
                </c:pt>
                <c:pt idx="654">
                  <c:v>5516.8007799999996</c:v>
                </c:pt>
                <c:pt idx="655">
                  <c:v>5464.8007799999996</c:v>
                </c:pt>
                <c:pt idx="656">
                  <c:v>5794.8007799999996</c:v>
                </c:pt>
                <c:pt idx="657">
                  <c:v>5669.8007799999996</c:v>
                </c:pt>
                <c:pt idx="658">
                  <c:v>5384.8007799999996</c:v>
                </c:pt>
                <c:pt idx="659">
                  <c:v>5449.8007799999996</c:v>
                </c:pt>
                <c:pt idx="660">
                  <c:v>5489.8007799999996</c:v>
                </c:pt>
                <c:pt idx="661">
                  <c:v>5597.8007799999996</c:v>
                </c:pt>
                <c:pt idx="662">
                  <c:v>5640.8007799999996</c:v>
                </c:pt>
                <c:pt idx="663">
                  <c:v>5545.8007799999996</c:v>
                </c:pt>
                <c:pt idx="664">
                  <c:v>5346.8007799999996</c:v>
                </c:pt>
                <c:pt idx="665">
                  <c:v>5328.8007799999996</c:v>
                </c:pt>
                <c:pt idx="666">
                  <c:v>5197.8007799999996</c:v>
                </c:pt>
                <c:pt idx="667">
                  <c:v>5616.8007799999996</c:v>
                </c:pt>
                <c:pt idx="668">
                  <c:v>5642.8007799999996</c:v>
                </c:pt>
                <c:pt idx="669">
                  <c:v>5612.8007799999996</c:v>
                </c:pt>
                <c:pt idx="670">
                  <c:v>5322.8007799999996</c:v>
                </c:pt>
                <c:pt idx="671">
                  <c:v>5391.8007799999996</c:v>
                </c:pt>
                <c:pt idx="672">
                  <c:v>5448.8007799999996</c:v>
                </c:pt>
                <c:pt idx="673">
                  <c:v>5581.8007799999996</c:v>
                </c:pt>
                <c:pt idx="674">
                  <c:v>5725.8007799999996</c:v>
                </c:pt>
                <c:pt idx="675">
                  <c:v>5769.8007799999996</c:v>
                </c:pt>
                <c:pt idx="676">
                  <c:v>5574.8007799999996</c:v>
                </c:pt>
                <c:pt idx="677">
                  <c:v>5273.8007799999996</c:v>
                </c:pt>
                <c:pt idx="678">
                  <c:v>5214.8007799999996</c:v>
                </c:pt>
                <c:pt idx="679">
                  <c:v>5362.8007799999996</c:v>
                </c:pt>
                <c:pt idx="680">
                  <c:v>5376.8007799999996</c:v>
                </c:pt>
                <c:pt idx="681">
                  <c:v>5550.8007799999996</c:v>
                </c:pt>
                <c:pt idx="682">
                  <c:v>5482.8007799999996</c:v>
                </c:pt>
                <c:pt idx="683">
                  <c:v>5550.8007799999996</c:v>
                </c:pt>
                <c:pt idx="684">
                  <c:v>5519.8007799999996</c:v>
                </c:pt>
                <c:pt idx="685">
                  <c:v>5205.8007799999996</c:v>
                </c:pt>
                <c:pt idx="686">
                  <c:v>5286.8007799999996</c:v>
                </c:pt>
                <c:pt idx="687">
                  <c:v>5505.8007799999996</c:v>
                </c:pt>
                <c:pt idx="688">
                  <c:v>5461.8007799999996</c:v>
                </c:pt>
                <c:pt idx="689">
                  <c:v>5382.8007799999996</c:v>
                </c:pt>
                <c:pt idx="690">
                  <c:v>5486.8007799999996</c:v>
                </c:pt>
                <c:pt idx="691">
                  <c:v>5526.8007799999996</c:v>
                </c:pt>
                <c:pt idx="692">
                  <c:v>5511.8007799999996</c:v>
                </c:pt>
                <c:pt idx="693">
                  <c:v>5466.8007799999996</c:v>
                </c:pt>
                <c:pt idx="694">
                  <c:v>5586.8007799999996</c:v>
                </c:pt>
                <c:pt idx="695">
                  <c:v>5490.8007799999996</c:v>
                </c:pt>
                <c:pt idx="696">
                  <c:v>5326.8007799999996</c:v>
                </c:pt>
                <c:pt idx="697">
                  <c:v>5155.8007799999996</c:v>
                </c:pt>
                <c:pt idx="698">
                  <c:v>4988.8007799999996</c:v>
                </c:pt>
                <c:pt idx="699">
                  <c:v>5081.8007799999996</c:v>
                </c:pt>
                <c:pt idx="700">
                  <c:v>5197.8007799999996</c:v>
                </c:pt>
                <c:pt idx="701">
                  <c:v>5461.8007799999996</c:v>
                </c:pt>
                <c:pt idx="702">
                  <c:v>5403.8007799999996</c:v>
                </c:pt>
                <c:pt idx="703">
                  <c:v>5637.8007799999996</c:v>
                </c:pt>
                <c:pt idx="704">
                  <c:v>5779.8007799999996</c:v>
                </c:pt>
                <c:pt idx="705">
                  <c:v>5801.8007799999996</c:v>
                </c:pt>
                <c:pt idx="706">
                  <c:v>5775.8007799999996</c:v>
                </c:pt>
                <c:pt idx="707">
                  <c:v>5848.8007799999996</c:v>
                </c:pt>
                <c:pt idx="708">
                  <c:v>5862.8007799999996</c:v>
                </c:pt>
                <c:pt idx="709">
                  <c:v>6203.8007799999996</c:v>
                </c:pt>
                <c:pt idx="710">
                  <c:v>6279.8007799999996</c:v>
                </c:pt>
                <c:pt idx="711">
                  <c:v>6270.8007799999996</c:v>
                </c:pt>
                <c:pt idx="712">
                  <c:v>6274.8007799999996</c:v>
                </c:pt>
                <c:pt idx="713">
                  <c:v>6394.8007799999996</c:v>
                </c:pt>
                <c:pt idx="714">
                  <c:v>6403.8007799999996</c:v>
                </c:pt>
                <c:pt idx="715">
                  <c:v>6183.8007799999996</c:v>
                </c:pt>
                <c:pt idx="716">
                  <c:v>6204.8007799999996</c:v>
                </c:pt>
                <c:pt idx="717">
                  <c:v>6297.8007799999996</c:v>
                </c:pt>
                <c:pt idx="718">
                  <c:v>6183.8007799999996</c:v>
                </c:pt>
                <c:pt idx="719">
                  <c:v>6105.8007799999996</c:v>
                </c:pt>
                <c:pt idx="720">
                  <c:v>5931.8007799999996</c:v>
                </c:pt>
                <c:pt idx="721">
                  <c:v>5758.8007799999996</c:v>
                </c:pt>
                <c:pt idx="722">
                  <c:v>5754.8007799999996</c:v>
                </c:pt>
                <c:pt idx="723">
                  <c:v>5745.8007799999996</c:v>
                </c:pt>
                <c:pt idx="724">
                  <c:v>5733.8007799999996</c:v>
                </c:pt>
                <c:pt idx="725">
                  <c:v>5691.8007799999996</c:v>
                </c:pt>
                <c:pt idx="726">
                  <c:v>5562.8007799999996</c:v>
                </c:pt>
                <c:pt idx="727">
                  <c:v>5303.8007799999996</c:v>
                </c:pt>
                <c:pt idx="728">
                  <c:v>5319.8007799999996</c:v>
                </c:pt>
                <c:pt idx="729">
                  <c:v>5407.8007799999996</c:v>
                </c:pt>
                <c:pt idx="730">
                  <c:v>5514.8007799999996</c:v>
                </c:pt>
                <c:pt idx="731">
                  <c:v>5825.8007799999996</c:v>
                </c:pt>
                <c:pt idx="732">
                  <c:v>5997.8007799999996</c:v>
                </c:pt>
                <c:pt idx="733">
                  <c:v>6128.8007799999996</c:v>
                </c:pt>
                <c:pt idx="734">
                  <c:v>6273.8007799999996</c:v>
                </c:pt>
                <c:pt idx="735">
                  <c:v>6279.8007799999996</c:v>
                </c:pt>
                <c:pt idx="736">
                  <c:v>6253.8007799999996</c:v>
                </c:pt>
                <c:pt idx="737">
                  <c:v>6484.8007799999996</c:v>
                </c:pt>
                <c:pt idx="738">
                  <c:v>6591.8007799999996</c:v>
                </c:pt>
                <c:pt idx="739">
                  <c:v>6602.8007799999996</c:v>
                </c:pt>
                <c:pt idx="740">
                  <c:v>6579.8007799999996</c:v>
                </c:pt>
                <c:pt idx="741">
                  <c:v>6276.8007799999996</c:v>
                </c:pt>
                <c:pt idx="742">
                  <c:v>6135.8007799999996</c:v>
                </c:pt>
                <c:pt idx="743">
                  <c:v>6176.8007799999996</c:v>
                </c:pt>
                <c:pt idx="744">
                  <c:v>5943.8007799999996</c:v>
                </c:pt>
                <c:pt idx="745">
                  <c:v>5918.8007799999996</c:v>
                </c:pt>
                <c:pt idx="746">
                  <c:v>6092.8007799999996</c:v>
                </c:pt>
                <c:pt idx="747">
                  <c:v>5937.8007799999996</c:v>
                </c:pt>
                <c:pt idx="748">
                  <c:v>6016.8007799999996</c:v>
                </c:pt>
                <c:pt idx="749">
                  <c:v>5949.8007799999996</c:v>
                </c:pt>
                <c:pt idx="750">
                  <c:v>5808.8007799999996</c:v>
                </c:pt>
                <c:pt idx="751">
                  <c:v>6051.8007799999996</c:v>
                </c:pt>
                <c:pt idx="752">
                  <c:v>6202.8007799999996</c:v>
                </c:pt>
                <c:pt idx="753">
                  <c:v>6259.8007799999996</c:v>
                </c:pt>
                <c:pt idx="754">
                  <c:v>6189.8007799999996</c:v>
                </c:pt>
                <c:pt idx="755">
                  <c:v>6123.8007799999996</c:v>
                </c:pt>
                <c:pt idx="756">
                  <c:v>6136.8007799999996</c:v>
                </c:pt>
                <c:pt idx="757">
                  <c:v>5866.8007799999996</c:v>
                </c:pt>
                <c:pt idx="758">
                  <c:v>5576.8007799999996</c:v>
                </c:pt>
                <c:pt idx="759">
                  <c:v>5466.8007799999996</c:v>
                </c:pt>
                <c:pt idx="760">
                  <c:v>5500.8007799999996</c:v>
                </c:pt>
                <c:pt idx="761">
                  <c:v>5759.8007799999996</c:v>
                </c:pt>
                <c:pt idx="762">
                  <c:v>5547.8007799999996</c:v>
                </c:pt>
                <c:pt idx="763">
                  <c:v>5809.8007799999996</c:v>
                </c:pt>
                <c:pt idx="764">
                  <c:v>5875.8007799999996</c:v>
                </c:pt>
                <c:pt idx="765">
                  <c:v>5852.8007799999996</c:v>
                </c:pt>
                <c:pt idx="766">
                  <c:v>5853.8007799999996</c:v>
                </c:pt>
                <c:pt idx="767">
                  <c:v>6079.8007799999996</c:v>
                </c:pt>
                <c:pt idx="768">
                  <c:v>6283.8007799999996</c:v>
                </c:pt>
                <c:pt idx="769">
                  <c:v>6259.8007799999996</c:v>
                </c:pt>
                <c:pt idx="770">
                  <c:v>6258.8007799999996</c:v>
                </c:pt>
                <c:pt idx="771">
                  <c:v>6282.8007799999996</c:v>
                </c:pt>
                <c:pt idx="772">
                  <c:v>6334.8007799999996</c:v>
                </c:pt>
                <c:pt idx="773">
                  <c:v>6252.8007799999996</c:v>
                </c:pt>
                <c:pt idx="774">
                  <c:v>6293.8007799999996</c:v>
                </c:pt>
                <c:pt idx="775">
                  <c:v>6127.8007799999996</c:v>
                </c:pt>
                <c:pt idx="776">
                  <c:v>6038.8007799999996</c:v>
                </c:pt>
                <c:pt idx="777">
                  <c:v>5828.8007799999996</c:v>
                </c:pt>
                <c:pt idx="778">
                  <c:v>5932.8007799999996</c:v>
                </c:pt>
                <c:pt idx="779">
                  <c:v>5741.8007799999996</c:v>
                </c:pt>
                <c:pt idx="780">
                  <c:v>5270.8007799999996</c:v>
                </c:pt>
                <c:pt idx="781">
                  <c:v>5326.8007799999996</c:v>
                </c:pt>
                <c:pt idx="782">
                  <c:v>5296.8007799999996</c:v>
                </c:pt>
                <c:pt idx="783">
                  <c:v>5426.8007799999996</c:v>
                </c:pt>
                <c:pt idx="784">
                  <c:v>5683.8007799999996</c:v>
                </c:pt>
                <c:pt idx="785">
                  <c:v>6047.8007799999996</c:v>
                </c:pt>
                <c:pt idx="786">
                  <c:v>5911.8007799999996</c:v>
                </c:pt>
                <c:pt idx="787">
                  <c:v>5986.8007799999996</c:v>
                </c:pt>
                <c:pt idx="788">
                  <c:v>6182.8007799999996</c:v>
                </c:pt>
                <c:pt idx="789">
                  <c:v>6171.8007799999996</c:v>
                </c:pt>
                <c:pt idx="790">
                  <c:v>6083.8007799999996</c:v>
                </c:pt>
                <c:pt idx="791">
                  <c:v>5954.8007799999996</c:v>
                </c:pt>
                <c:pt idx="792">
                  <c:v>6033.8007799999996</c:v>
                </c:pt>
                <c:pt idx="793">
                  <c:v>6084.8007799999996</c:v>
                </c:pt>
                <c:pt idx="794">
                  <c:v>6087.8007799999996</c:v>
                </c:pt>
                <c:pt idx="795">
                  <c:v>6138.8007799999996</c:v>
                </c:pt>
                <c:pt idx="796">
                  <c:v>6040.8007799999996</c:v>
                </c:pt>
                <c:pt idx="797">
                  <c:v>6063.8007799999996</c:v>
                </c:pt>
                <c:pt idx="798">
                  <c:v>5941.8007799999996</c:v>
                </c:pt>
                <c:pt idx="799">
                  <c:v>5932.8007799999996</c:v>
                </c:pt>
                <c:pt idx="800">
                  <c:v>6152.8007799999996</c:v>
                </c:pt>
                <c:pt idx="801">
                  <c:v>6128.8007799999996</c:v>
                </c:pt>
                <c:pt idx="802">
                  <c:v>5975.8007799999996</c:v>
                </c:pt>
                <c:pt idx="803">
                  <c:v>5918.8007799999996</c:v>
                </c:pt>
                <c:pt idx="804">
                  <c:v>5744.8007799999996</c:v>
                </c:pt>
                <c:pt idx="805">
                  <c:v>5639.8007799999996</c:v>
                </c:pt>
                <c:pt idx="806">
                  <c:v>5848.8007799999996</c:v>
                </c:pt>
                <c:pt idx="807">
                  <c:v>6019.8007799999996</c:v>
                </c:pt>
                <c:pt idx="808">
                  <c:v>5910.8007799999996</c:v>
                </c:pt>
                <c:pt idx="809">
                  <c:v>5975.8007799999996</c:v>
                </c:pt>
                <c:pt idx="810">
                  <c:v>5712.8007799999996</c:v>
                </c:pt>
                <c:pt idx="811">
                  <c:v>5383.8007799999996</c:v>
                </c:pt>
                <c:pt idx="812">
                  <c:v>5628.8007799999996</c:v>
                </c:pt>
                <c:pt idx="813">
                  <c:v>5722.8007799999996</c:v>
                </c:pt>
                <c:pt idx="814">
                  <c:v>5601.8007799999996</c:v>
                </c:pt>
                <c:pt idx="815">
                  <c:v>5597.8007799999996</c:v>
                </c:pt>
                <c:pt idx="816">
                  <c:v>5718.8007799999996</c:v>
                </c:pt>
                <c:pt idx="817">
                  <c:v>5674.8007799999996</c:v>
                </c:pt>
                <c:pt idx="818">
                  <c:v>5420.8007799999996</c:v>
                </c:pt>
                <c:pt idx="819">
                  <c:v>5430.8007799999996</c:v>
                </c:pt>
                <c:pt idx="820">
                  <c:v>5516.8007799999996</c:v>
                </c:pt>
                <c:pt idx="821">
                  <c:v>5752.8007799999996</c:v>
                </c:pt>
                <c:pt idx="822">
                  <c:v>5564.8007799999996</c:v>
                </c:pt>
                <c:pt idx="823">
                  <c:v>5892.8007799999996</c:v>
                </c:pt>
                <c:pt idx="824">
                  <c:v>6170.8007799999996</c:v>
                </c:pt>
                <c:pt idx="825">
                  <c:v>6117.8007799999996</c:v>
                </c:pt>
                <c:pt idx="826">
                  <c:v>6139.8007799999996</c:v>
                </c:pt>
                <c:pt idx="827">
                  <c:v>6269.8007799999996</c:v>
                </c:pt>
                <c:pt idx="828">
                  <c:v>6546.8007799999996</c:v>
                </c:pt>
                <c:pt idx="829">
                  <c:v>6904.8007799999996</c:v>
                </c:pt>
                <c:pt idx="830">
                  <c:v>6913.8007799999996</c:v>
                </c:pt>
                <c:pt idx="831">
                  <c:v>6856.8007799999996</c:v>
                </c:pt>
                <c:pt idx="832">
                  <c:v>6787.8007799999996</c:v>
                </c:pt>
                <c:pt idx="833">
                  <c:v>6741.8007799999996</c:v>
                </c:pt>
                <c:pt idx="834">
                  <c:v>6562.8007799999996</c:v>
                </c:pt>
                <c:pt idx="835">
                  <c:v>6580.8007799999996</c:v>
                </c:pt>
                <c:pt idx="836">
                  <c:v>6432.8007799999996</c:v>
                </c:pt>
                <c:pt idx="837">
                  <c:v>6390.8007799999996</c:v>
                </c:pt>
                <c:pt idx="838">
                  <c:v>6181.8007799999996</c:v>
                </c:pt>
                <c:pt idx="839">
                  <c:v>6010.8007799999996</c:v>
                </c:pt>
                <c:pt idx="840">
                  <c:v>5804.8007799999996</c:v>
                </c:pt>
                <c:pt idx="841">
                  <c:v>5790.8007799999996</c:v>
                </c:pt>
                <c:pt idx="842">
                  <c:v>5576.8007799999996</c:v>
                </c:pt>
                <c:pt idx="843">
                  <c:v>5662.8007799999996</c:v>
                </c:pt>
                <c:pt idx="844">
                  <c:v>5684.8007799999996</c:v>
                </c:pt>
                <c:pt idx="845">
                  <c:v>5704.8007799999996</c:v>
                </c:pt>
                <c:pt idx="846">
                  <c:v>5740.8007799999996</c:v>
                </c:pt>
                <c:pt idx="847">
                  <c:v>5875.8007799999996</c:v>
                </c:pt>
                <c:pt idx="848">
                  <c:v>6036.8007799999996</c:v>
                </c:pt>
                <c:pt idx="849">
                  <c:v>6165.8007799999996</c:v>
                </c:pt>
                <c:pt idx="850">
                  <c:v>6286.8007799999996</c:v>
                </c:pt>
                <c:pt idx="851">
                  <c:v>6189.8007799999996</c:v>
                </c:pt>
                <c:pt idx="852">
                  <c:v>6224.8007799999996</c:v>
                </c:pt>
                <c:pt idx="853">
                  <c:v>6030.8007799999996</c:v>
                </c:pt>
                <c:pt idx="854">
                  <c:v>5571.8007799999996</c:v>
                </c:pt>
                <c:pt idx="855">
                  <c:v>5331.8007799999996</c:v>
                </c:pt>
                <c:pt idx="856">
                  <c:v>5238.8007799999996</c:v>
                </c:pt>
                <c:pt idx="857">
                  <c:v>5232.8007799999996</c:v>
                </c:pt>
                <c:pt idx="858">
                  <c:v>5199.8007799999996</c:v>
                </c:pt>
                <c:pt idx="859">
                  <c:v>5069.8007799999996</c:v>
                </c:pt>
                <c:pt idx="860">
                  <c:v>5101.8007799999996</c:v>
                </c:pt>
                <c:pt idx="861">
                  <c:v>4986.8007799999996</c:v>
                </c:pt>
                <c:pt idx="862">
                  <c:v>4845.8007799999996</c:v>
                </c:pt>
                <c:pt idx="863">
                  <c:v>5050.8007799999996</c:v>
                </c:pt>
                <c:pt idx="864">
                  <c:v>5112.8007799999996</c:v>
                </c:pt>
                <c:pt idx="865">
                  <c:v>5322.8007799999996</c:v>
                </c:pt>
                <c:pt idx="866">
                  <c:v>5501.8007799999996</c:v>
                </c:pt>
                <c:pt idx="867">
                  <c:v>5399.8007799999996</c:v>
                </c:pt>
                <c:pt idx="868">
                  <c:v>5733.8007799999996</c:v>
                </c:pt>
                <c:pt idx="869">
                  <c:v>5698.8007799999996</c:v>
                </c:pt>
                <c:pt idx="870">
                  <c:v>6010.8007799999996</c:v>
                </c:pt>
                <c:pt idx="871">
                  <c:v>5873.8007799999996</c:v>
                </c:pt>
                <c:pt idx="872">
                  <c:v>5880.8007799999996</c:v>
                </c:pt>
                <c:pt idx="873">
                  <c:v>5755.8007799999996</c:v>
                </c:pt>
                <c:pt idx="874">
                  <c:v>5790.8007799999996</c:v>
                </c:pt>
                <c:pt idx="875">
                  <c:v>5693.8007799999996</c:v>
                </c:pt>
                <c:pt idx="876">
                  <c:v>6013.8007799999996</c:v>
                </c:pt>
                <c:pt idx="877">
                  <c:v>5983.8007799999996</c:v>
                </c:pt>
                <c:pt idx="878">
                  <c:v>5940.8007799999996</c:v>
                </c:pt>
                <c:pt idx="879">
                  <c:v>6071.8007799999996</c:v>
                </c:pt>
                <c:pt idx="880">
                  <c:v>5995.8007799999996</c:v>
                </c:pt>
                <c:pt idx="881">
                  <c:v>5987.8007799999996</c:v>
                </c:pt>
                <c:pt idx="882">
                  <c:v>5836.8007799999996</c:v>
                </c:pt>
                <c:pt idx="883">
                  <c:v>5828.8007799999996</c:v>
                </c:pt>
                <c:pt idx="884">
                  <c:v>5870.8007799999996</c:v>
                </c:pt>
                <c:pt idx="885">
                  <c:v>5808.8007799999996</c:v>
                </c:pt>
                <c:pt idx="886">
                  <c:v>6108.8007799999996</c:v>
                </c:pt>
                <c:pt idx="887">
                  <c:v>6227.8007799999996</c:v>
                </c:pt>
                <c:pt idx="888">
                  <c:v>5886.8007799999996</c:v>
                </c:pt>
                <c:pt idx="889">
                  <c:v>5921.8007799999996</c:v>
                </c:pt>
                <c:pt idx="890">
                  <c:v>5683.8007799999996</c:v>
                </c:pt>
                <c:pt idx="891">
                  <c:v>5550.8007799999996</c:v>
                </c:pt>
                <c:pt idx="892">
                  <c:v>5835.8007799999996</c:v>
                </c:pt>
                <c:pt idx="893">
                  <c:v>5733.8007799999996</c:v>
                </c:pt>
                <c:pt idx="894">
                  <c:v>5921.8007799999996</c:v>
                </c:pt>
                <c:pt idx="895">
                  <c:v>5836.8007799999996</c:v>
                </c:pt>
                <c:pt idx="896">
                  <c:v>5692.8007799999996</c:v>
                </c:pt>
                <c:pt idx="897">
                  <c:v>6007.8007799999996</c:v>
                </c:pt>
                <c:pt idx="898">
                  <c:v>5671.8007799999996</c:v>
                </c:pt>
                <c:pt idx="899">
                  <c:v>6006.8007799999996</c:v>
                </c:pt>
                <c:pt idx="900">
                  <c:v>6247.8007799999996</c:v>
                </c:pt>
                <c:pt idx="901">
                  <c:v>6362.8007799999996</c:v>
                </c:pt>
                <c:pt idx="902">
                  <c:v>6548.8007799999996</c:v>
                </c:pt>
                <c:pt idx="903">
                  <c:v>6521.8007799999996</c:v>
                </c:pt>
                <c:pt idx="904">
                  <c:v>6493.8007799999996</c:v>
                </c:pt>
                <c:pt idx="905">
                  <c:v>6558.8007799999996</c:v>
                </c:pt>
                <c:pt idx="906">
                  <c:v>6465.8007799999996</c:v>
                </c:pt>
                <c:pt idx="907">
                  <c:v>6386.8007799999996</c:v>
                </c:pt>
                <c:pt idx="908">
                  <c:v>6278.8007799999996</c:v>
                </c:pt>
                <c:pt idx="909">
                  <c:v>6208.8007799999996</c:v>
                </c:pt>
                <c:pt idx="910">
                  <c:v>6101.8007799999996</c:v>
                </c:pt>
                <c:pt idx="911">
                  <c:v>5946.8007799999996</c:v>
                </c:pt>
                <c:pt idx="912">
                  <c:v>5925.8007799999996</c:v>
                </c:pt>
                <c:pt idx="913">
                  <c:v>5998.8007799999996</c:v>
                </c:pt>
                <c:pt idx="914">
                  <c:v>5725.8007799999996</c:v>
                </c:pt>
                <c:pt idx="915">
                  <c:v>5562.8007799999996</c:v>
                </c:pt>
                <c:pt idx="916">
                  <c:v>5495.8007799999996</c:v>
                </c:pt>
                <c:pt idx="917">
                  <c:v>5545.8007799999996</c:v>
                </c:pt>
                <c:pt idx="918">
                  <c:v>5545.8007799999996</c:v>
                </c:pt>
                <c:pt idx="919">
                  <c:v>5563.8007799999996</c:v>
                </c:pt>
                <c:pt idx="920">
                  <c:v>5789.8007799999996</c:v>
                </c:pt>
                <c:pt idx="921">
                  <c:v>5746.8007799999996</c:v>
                </c:pt>
                <c:pt idx="922">
                  <c:v>5660.8007799999996</c:v>
                </c:pt>
                <c:pt idx="923">
                  <c:v>5609.8007799999996</c:v>
                </c:pt>
                <c:pt idx="924">
                  <c:v>5637.8007799999996</c:v>
                </c:pt>
                <c:pt idx="925">
                  <c:v>5453.8007799999996</c:v>
                </c:pt>
                <c:pt idx="926">
                  <c:v>5542.8007799999996</c:v>
                </c:pt>
                <c:pt idx="927">
                  <c:v>5564.8007799999996</c:v>
                </c:pt>
                <c:pt idx="928">
                  <c:v>5405.8007799999996</c:v>
                </c:pt>
                <c:pt idx="929">
                  <c:v>5376.8007799999996</c:v>
                </c:pt>
                <c:pt idx="930">
                  <c:v>5264.8007799999996</c:v>
                </c:pt>
                <c:pt idx="931">
                  <c:v>5290.8007799999996</c:v>
                </c:pt>
                <c:pt idx="932">
                  <c:v>5595.8007799999996</c:v>
                </c:pt>
                <c:pt idx="933">
                  <c:v>5512.8007799999996</c:v>
                </c:pt>
                <c:pt idx="934">
                  <c:v>5689.8007799999996</c:v>
                </c:pt>
                <c:pt idx="935">
                  <c:v>5728.8007799999996</c:v>
                </c:pt>
                <c:pt idx="936">
                  <c:v>5767.8007799999996</c:v>
                </c:pt>
                <c:pt idx="937">
                  <c:v>5832.8007799999996</c:v>
                </c:pt>
                <c:pt idx="938">
                  <c:v>5725.8007799999996</c:v>
                </c:pt>
                <c:pt idx="939">
                  <c:v>5634.8007799999996</c:v>
                </c:pt>
                <c:pt idx="940">
                  <c:v>5904.8007799999996</c:v>
                </c:pt>
                <c:pt idx="941">
                  <c:v>5800.8007799999996</c:v>
                </c:pt>
                <c:pt idx="942">
                  <c:v>5689.8007799999996</c:v>
                </c:pt>
                <c:pt idx="943">
                  <c:v>6131.8007799999996</c:v>
                </c:pt>
                <c:pt idx="944">
                  <c:v>6348.8007799999996</c:v>
                </c:pt>
                <c:pt idx="945">
                  <c:v>6466.8007799999996</c:v>
                </c:pt>
                <c:pt idx="946">
                  <c:v>6491.8007799999996</c:v>
                </c:pt>
                <c:pt idx="947">
                  <c:v>6601.8007799999996</c:v>
                </c:pt>
                <c:pt idx="948">
                  <c:v>6652.8007799999996</c:v>
                </c:pt>
                <c:pt idx="949">
                  <c:v>6508.8007799999996</c:v>
                </c:pt>
                <c:pt idx="950">
                  <c:v>6399.8007799999996</c:v>
                </c:pt>
                <c:pt idx="951">
                  <c:v>6281.8007799999996</c:v>
                </c:pt>
                <c:pt idx="952">
                  <c:v>6259.8007799999996</c:v>
                </c:pt>
                <c:pt idx="953">
                  <c:v>6173.8007799999996</c:v>
                </c:pt>
                <c:pt idx="954">
                  <c:v>6401.8007799999996</c:v>
                </c:pt>
                <c:pt idx="955">
                  <c:v>6107.8007799999996</c:v>
                </c:pt>
                <c:pt idx="956">
                  <c:v>5843.8007799999996</c:v>
                </c:pt>
                <c:pt idx="957">
                  <c:v>5599.8007799999996</c:v>
                </c:pt>
                <c:pt idx="958">
                  <c:v>5773.8007799999996</c:v>
                </c:pt>
                <c:pt idx="959">
                  <c:v>5878.8007799999996</c:v>
                </c:pt>
                <c:pt idx="960">
                  <c:v>6306.8007799999996</c:v>
                </c:pt>
                <c:pt idx="961">
                  <c:v>6172.8007799999996</c:v>
                </c:pt>
                <c:pt idx="962">
                  <c:v>6361.8007799999996</c:v>
                </c:pt>
                <c:pt idx="963">
                  <c:v>6466.8007799999996</c:v>
                </c:pt>
                <c:pt idx="964">
                  <c:v>6398.8007799999996</c:v>
                </c:pt>
                <c:pt idx="965">
                  <c:v>6397.8007799999996</c:v>
                </c:pt>
                <c:pt idx="966">
                  <c:v>6674.8007799999996</c:v>
                </c:pt>
                <c:pt idx="967">
                  <c:v>7008.8007799999996</c:v>
                </c:pt>
                <c:pt idx="968">
                  <c:v>6919.8007799999996</c:v>
                </c:pt>
                <c:pt idx="969">
                  <c:v>6754.8007799999996</c:v>
                </c:pt>
                <c:pt idx="970">
                  <c:v>6575.8007799999996</c:v>
                </c:pt>
                <c:pt idx="971">
                  <c:v>6416.8007799999996</c:v>
                </c:pt>
                <c:pt idx="972">
                  <c:v>6518.8007799999996</c:v>
                </c:pt>
                <c:pt idx="973">
                  <c:v>6631.8007799999996</c:v>
                </c:pt>
                <c:pt idx="974">
                  <c:v>6518.8007799999996</c:v>
                </c:pt>
                <c:pt idx="975">
                  <c:v>6638.8007799999996</c:v>
                </c:pt>
                <c:pt idx="976">
                  <c:v>6727.8007799999996</c:v>
                </c:pt>
                <c:pt idx="977">
                  <c:v>6544.8007799999996</c:v>
                </c:pt>
                <c:pt idx="978">
                  <c:v>6530.8007799999996</c:v>
                </c:pt>
                <c:pt idx="979">
                  <c:v>6457.8007799999996</c:v>
                </c:pt>
                <c:pt idx="980">
                  <c:v>6492.8007799999996</c:v>
                </c:pt>
                <c:pt idx="981">
                  <c:v>6623.8007799999996</c:v>
                </c:pt>
                <c:pt idx="982">
                  <c:v>6474.8007799999996</c:v>
                </c:pt>
                <c:pt idx="983">
                  <c:v>6416.8007799999996</c:v>
                </c:pt>
                <c:pt idx="984">
                  <c:v>6106.8007799999996</c:v>
                </c:pt>
                <c:pt idx="985">
                  <c:v>5925.8007799999996</c:v>
                </c:pt>
                <c:pt idx="986">
                  <c:v>5733.8007799999996</c:v>
                </c:pt>
                <c:pt idx="987">
                  <c:v>5855.8007799999996</c:v>
                </c:pt>
                <c:pt idx="988">
                  <c:v>5724.8007799999996</c:v>
                </c:pt>
                <c:pt idx="989">
                  <c:v>5975.8007799999996</c:v>
                </c:pt>
                <c:pt idx="990">
                  <c:v>6053.8007799999996</c:v>
                </c:pt>
                <c:pt idx="991">
                  <c:v>5917.8007799999996</c:v>
                </c:pt>
                <c:pt idx="992">
                  <c:v>5849.8007799999996</c:v>
                </c:pt>
                <c:pt idx="993">
                  <c:v>5513.8007799999996</c:v>
                </c:pt>
                <c:pt idx="994">
                  <c:v>5571.8007799999996</c:v>
                </c:pt>
                <c:pt idx="995">
                  <c:v>5313.8007799999996</c:v>
                </c:pt>
                <c:pt idx="996">
                  <c:v>5324.8007799999996</c:v>
                </c:pt>
                <c:pt idx="997">
                  <c:v>5501.8007799999996</c:v>
                </c:pt>
                <c:pt idx="998">
                  <c:v>5388.8007799999996</c:v>
                </c:pt>
                <c:pt idx="999">
                  <c:v>5311.8007799999996</c:v>
                </c:pt>
                <c:pt idx="1000">
                  <c:v>5176.8007799999996</c:v>
                </c:pt>
                <c:pt idx="1001">
                  <c:v>5199.8007799999996</c:v>
                </c:pt>
                <c:pt idx="1002">
                  <c:v>5242.8007799999996</c:v>
                </c:pt>
                <c:pt idx="1003">
                  <c:v>5403.8007799999996</c:v>
                </c:pt>
                <c:pt idx="1004">
                  <c:v>5676.8007799999996</c:v>
                </c:pt>
                <c:pt idx="1005">
                  <c:v>5917.8007799999996</c:v>
                </c:pt>
                <c:pt idx="1006">
                  <c:v>5932.8007799999996</c:v>
                </c:pt>
                <c:pt idx="1007">
                  <c:v>5984.8007799999996</c:v>
                </c:pt>
                <c:pt idx="1008">
                  <c:v>5729.8007799999996</c:v>
                </c:pt>
                <c:pt idx="1009">
                  <c:v>5714.8007799999996</c:v>
                </c:pt>
                <c:pt idx="1010">
                  <c:v>5870.8007799999996</c:v>
                </c:pt>
                <c:pt idx="1011">
                  <c:v>5907.8007799999996</c:v>
                </c:pt>
                <c:pt idx="1012">
                  <c:v>6105.8007799999996</c:v>
                </c:pt>
                <c:pt idx="1013">
                  <c:v>6189.8007799999996</c:v>
                </c:pt>
                <c:pt idx="1014">
                  <c:v>6003.8007799999996</c:v>
                </c:pt>
                <c:pt idx="1015">
                  <c:v>5899.8007799999996</c:v>
                </c:pt>
                <c:pt idx="1016">
                  <c:v>5631.8007799999996</c:v>
                </c:pt>
                <c:pt idx="1017">
                  <c:v>5762.8007799999996</c:v>
                </c:pt>
                <c:pt idx="1018">
                  <c:v>5976.8007799999996</c:v>
                </c:pt>
                <c:pt idx="1019">
                  <c:v>6100.8007799999996</c:v>
                </c:pt>
                <c:pt idx="1020">
                  <c:v>5816.8007799999996</c:v>
                </c:pt>
                <c:pt idx="1021">
                  <c:v>5770.8007799999996</c:v>
                </c:pt>
                <c:pt idx="1022">
                  <c:v>5786.8007799999996</c:v>
                </c:pt>
                <c:pt idx="1023">
                  <c:v>5497.8007799999996</c:v>
                </c:pt>
                <c:pt idx="1024">
                  <c:v>5463.8007799999996</c:v>
                </c:pt>
                <c:pt idx="1025">
                  <c:v>5441.8007799999996</c:v>
                </c:pt>
                <c:pt idx="1026">
                  <c:v>5528.8007799999996</c:v>
                </c:pt>
                <c:pt idx="1027">
                  <c:v>5546.8007799999996</c:v>
                </c:pt>
                <c:pt idx="1028">
                  <c:v>5646.8007799999996</c:v>
                </c:pt>
                <c:pt idx="1029">
                  <c:v>6151.8007799999996</c:v>
                </c:pt>
                <c:pt idx="1030">
                  <c:v>6239.8007799999996</c:v>
                </c:pt>
                <c:pt idx="1031">
                  <c:v>6530.8007799999996</c:v>
                </c:pt>
                <c:pt idx="1032">
                  <c:v>6436.8007799999996</c:v>
                </c:pt>
                <c:pt idx="1033">
                  <c:v>6557.8007799999996</c:v>
                </c:pt>
                <c:pt idx="1034">
                  <c:v>6408.8007799999996</c:v>
                </c:pt>
                <c:pt idx="1035">
                  <c:v>6237.8007799999996</c:v>
                </c:pt>
                <c:pt idx="1036">
                  <c:v>6070.8007799999996</c:v>
                </c:pt>
                <c:pt idx="1037">
                  <c:v>5861.8007799999996</c:v>
                </c:pt>
                <c:pt idx="1038">
                  <c:v>5714.8007799999996</c:v>
                </c:pt>
                <c:pt idx="1039">
                  <c:v>5497.8007799999996</c:v>
                </c:pt>
                <c:pt idx="1040">
                  <c:v>5509.8007799999996</c:v>
                </c:pt>
                <c:pt idx="1041">
                  <c:v>5281.8007799999996</c:v>
                </c:pt>
                <c:pt idx="1042">
                  <c:v>5550.8007799999996</c:v>
                </c:pt>
                <c:pt idx="1043">
                  <c:v>5483.8007799999996</c:v>
                </c:pt>
                <c:pt idx="1044">
                  <c:v>5720.8007799999996</c:v>
                </c:pt>
                <c:pt idx="1045">
                  <c:v>5704.8007799999996</c:v>
                </c:pt>
                <c:pt idx="1046">
                  <c:v>5972.8007799999996</c:v>
                </c:pt>
                <c:pt idx="1047">
                  <c:v>6225.8007799999996</c:v>
                </c:pt>
                <c:pt idx="1048">
                  <c:v>6361.8007799999996</c:v>
                </c:pt>
                <c:pt idx="1049">
                  <c:v>6543.8007799999996</c:v>
                </c:pt>
                <c:pt idx="1050">
                  <c:v>6631.8007799999996</c:v>
                </c:pt>
                <c:pt idx="1051">
                  <c:v>6696.8007799999996</c:v>
                </c:pt>
                <c:pt idx="1052">
                  <c:v>6863.8007799999996</c:v>
                </c:pt>
                <c:pt idx="1053">
                  <c:v>6822.8007799999996</c:v>
                </c:pt>
                <c:pt idx="1054">
                  <c:v>6475.8007799999996</c:v>
                </c:pt>
                <c:pt idx="1055">
                  <c:v>6316.8007799999996</c:v>
                </c:pt>
                <c:pt idx="1056">
                  <c:v>6270.8007799999996</c:v>
                </c:pt>
                <c:pt idx="1057">
                  <c:v>6065.8007799999996</c:v>
                </c:pt>
                <c:pt idx="1058">
                  <c:v>5878.8007799999996</c:v>
                </c:pt>
                <c:pt idx="1059">
                  <c:v>5843.8007799999996</c:v>
                </c:pt>
                <c:pt idx="1060">
                  <c:v>5960.8007799999996</c:v>
                </c:pt>
                <c:pt idx="1061">
                  <c:v>5878.8007799999996</c:v>
                </c:pt>
                <c:pt idx="1062">
                  <c:v>5964.8007799999996</c:v>
                </c:pt>
                <c:pt idx="1063">
                  <c:v>6063.8007799999996</c:v>
                </c:pt>
                <c:pt idx="1064">
                  <c:v>6109.8007799999996</c:v>
                </c:pt>
                <c:pt idx="1065">
                  <c:v>6142.8007799999996</c:v>
                </c:pt>
                <c:pt idx="1066">
                  <c:v>6035.8007799999996</c:v>
                </c:pt>
                <c:pt idx="1067">
                  <c:v>5993.8007799999996</c:v>
                </c:pt>
                <c:pt idx="1068">
                  <c:v>6191.8007799999996</c:v>
                </c:pt>
                <c:pt idx="1069">
                  <c:v>6178.8007799999996</c:v>
                </c:pt>
                <c:pt idx="1070">
                  <c:v>5988.8007799999996</c:v>
                </c:pt>
                <c:pt idx="1071">
                  <c:v>6226.8007799999996</c:v>
                </c:pt>
                <c:pt idx="1072">
                  <c:v>6044.8007799999996</c:v>
                </c:pt>
                <c:pt idx="1073">
                  <c:v>6013.8007799999996</c:v>
                </c:pt>
                <c:pt idx="1074">
                  <c:v>6002.8007799999996</c:v>
                </c:pt>
                <c:pt idx="1075">
                  <c:v>5778.8007799999996</c:v>
                </c:pt>
                <c:pt idx="1076">
                  <c:v>5884.8007799999996</c:v>
                </c:pt>
                <c:pt idx="1077">
                  <c:v>5946.8007799999996</c:v>
                </c:pt>
                <c:pt idx="1078">
                  <c:v>5912.8007799999996</c:v>
                </c:pt>
                <c:pt idx="1079">
                  <c:v>6154.8007799999996</c:v>
                </c:pt>
                <c:pt idx="1080">
                  <c:v>6212.8007799999996</c:v>
                </c:pt>
                <c:pt idx="1081">
                  <c:v>6218.8007799999996</c:v>
                </c:pt>
                <c:pt idx="1082">
                  <c:v>6138.8007799999996</c:v>
                </c:pt>
                <c:pt idx="1083">
                  <c:v>6049.8007799999996</c:v>
                </c:pt>
                <c:pt idx="1084">
                  <c:v>6053.8007799999996</c:v>
                </c:pt>
                <c:pt idx="1085">
                  <c:v>6173.8007799999996</c:v>
                </c:pt>
                <c:pt idx="1086">
                  <c:v>6073.8007799999996</c:v>
                </c:pt>
                <c:pt idx="1087">
                  <c:v>6148.8007799999996</c:v>
                </c:pt>
                <c:pt idx="1088">
                  <c:v>5976.8007799999996</c:v>
                </c:pt>
                <c:pt idx="1089">
                  <c:v>6030.8007799999996</c:v>
                </c:pt>
                <c:pt idx="1090">
                  <c:v>6392.8007799999996</c:v>
                </c:pt>
                <c:pt idx="1091">
                  <c:v>6489.8007799999996</c:v>
                </c:pt>
                <c:pt idx="1092">
                  <c:v>6538.8007799999996</c:v>
                </c:pt>
                <c:pt idx="1093">
                  <c:v>6669.8007799999996</c:v>
                </c:pt>
                <c:pt idx="1094">
                  <c:v>6719.8007799999996</c:v>
                </c:pt>
                <c:pt idx="1095">
                  <c:v>6815.8007799999996</c:v>
                </c:pt>
                <c:pt idx="1096">
                  <c:v>6770.8007799999996</c:v>
                </c:pt>
                <c:pt idx="1097">
                  <c:v>6528.8007799999996</c:v>
                </c:pt>
                <c:pt idx="1098">
                  <c:v>6472.8007799999996</c:v>
                </c:pt>
                <c:pt idx="1099">
                  <c:v>6403.8007799999996</c:v>
                </c:pt>
                <c:pt idx="1100">
                  <c:v>6176.8007799999996</c:v>
                </c:pt>
                <c:pt idx="1101">
                  <c:v>5925.8007799999996</c:v>
                </c:pt>
                <c:pt idx="1102">
                  <c:v>5791.8007799999996</c:v>
                </c:pt>
                <c:pt idx="1103">
                  <c:v>5634.8007799999996</c:v>
                </c:pt>
                <c:pt idx="1104">
                  <c:v>5585.8007799999996</c:v>
                </c:pt>
                <c:pt idx="1105">
                  <c:v>5505.8007799999996</c:v>
                </c:pt>
                <c:pt idx="1106">
                  <c:v>5435.8007799999996</c:v>
                </c:pt>
                <c:pt idx="1107">
                  <c:v>5781.8007799999996</c:v>
                </c:pt>
                <c:pt idx="1108">
                  <c:v>5870.8007799999996</c:v>
                </c:pt>
                <c:pt idx="1109">
                  <c:v>5796.8007799999996</c:v>
                </c:pt>
                <c:pt idx="1110">
                  <c:v>5752.8007799999996</c:v>
                </c:pt>
                <c:pt idx="1111">
                  <c:v>5922.8007799999996</c:v>
                </c:pt>
                <c:pt idx="1112">
                  <c:v>5830.8007799999996</c:v>
                </c:pt>
                <c:pt idx="1113">
                  <c:v>5884.8007799999996</c:v>
                </c:pt>
                <c:pt idx="1114">
                  <c:v>5960.8007799999996</c:v>
                </c:pt>
                <c:pt idx="1115">
                  <c:v>6054.8007799999996</c:v>
                </c:pt>
                <c:pt idx="1116">
                  <c:v>6166.8007799999996</c:v>
                </c:pt>
                <c:pt idx="1117">
                  <c:v>6232.8007799999996</c:v>
                </c:pt>
                <c:pt idx="1118">
                  <c:v>6431.8007799999996</c:v>
                </c:pt>
                <c:pt idx="1119">
                  <c:v>6276.8007799999996</c:v>
                </c:pt>
                <c:pt idx="1120">
                  <c:v>6281.8007799999996</c:v>
                </c:pt>
                <c:pt idx="1121">
                  <c:v>6283.8007799999996</c:v>
                </c:pt>
                <c:pt idx="1122">
                  <c:v>6343.8007799999996</c:v>
                </c:pt>
                <c:pt idx="1123">
                  <c:v>6343.8007799999996</c:v>
                </c:pt>
                <c:pt idx="1124">
                  <c:v>6341.8007799999996</c:v>
                </c:pt>
                <c:pt idx="1125">
                  <c:v>6154.8007799999996</c:v>
                </c:pt>
                <c:pt idx="1126">
                  <c:v>6130.8007799999996</c:v>
                </c:pt>
                <c:pt idx="1127">
                  <c:v>5957.8007799999996</c:v>
                </c:pt>
                <c:pt idx="1128">
                  <c:v>5944.8007799999996</c:v>
                </c:pt>
                <c:pt idx="1129">
                  <c:v>5745.8007799999996</c:v>
                </c:pt>
                <c:pt idx="1130">
                  <c:v>5697.8007799999996</c:v>
                </c:pt>
                <c:pt idx="1131">
                  <c:v>5738.8007799999996</c:v>
                </c:pt>
                <c:pt idx="1132">
                  <c:v>5509.8007799999996</c:v>
                </c:pt>
                <c:pt idx="1133">
                  <c:v>5594.8007799999996</c:v>
                </c:pt>
                <c:pt idx="1134">
                  <c:v>5690.8007799999996</c:v>
                </c:pt>
                <c:pt idx="1135">
                  <c:v>5668.8007799999996</c:v>
                </c:pt>
                <c:pt idx="1136">
                  <c:v>5754.8007799999996</c:v>
                </c:pt>
                <c:pt idx="1137">
                  <c:v>5875.8007799999996</c:v>
                </c:pt>
                <c:pt idx="1138">
                  <c:v>5935.8007799999996</c:v>
                </c:pt>
                <c:pt idx="1139">
                  <c:v>5824.8007799999996</c:v>
                </c:pt>
                <c:pt idx="1140">
                  <c:v>5704.8007799999996</c:v>
                </c:pt>
                <c:pt idx="1141">
                  <c:v>5607.8007799999996</c:v>
                </c:pt>
                <c:pt idx="1142">
                  <c:v>5629.8007799999996</c:v>
                </c:pt>
                <c:pt idx="1143">
                  <c:v>5839.8007799999996</c:v>
                </c:pt>
                <c:pt idx="1144">
                  <c:v>6124.8007799999996</c:v>
                </c:pt>
                <c:pt idx="1145">
                  <c:v>6370.8007799999996</c:v>
                </c:pt>
                <c:pt idx="1146">
                  <c:v>6357.8007799999996</c:v>
                </c:pt>
                <c:pt idx="1147">
                  <c:v>6445.8007799999996</c:v>
                </c:pt>
                <c:pt idx="1148">
                  <c:v>6491.8007799999996</c:v>
                </c:pt>
                <c:pt idx="1149">
                  <c:v>6807.8007799999996</c:v>
                </c:pt>
                <c:pt idx="1150">
                  <c:v>6841.8007799999996</c:v>
                </c:pt>
                <c:pt idx="1151">
                  <c:v>6787.8007799999996</c:v>
                </c:pt>
                <c:pt idx="1152">
                  <c:v>6663.8007799999996</c:v>
                </c:pt>
                <c:pt idx="1153">
                  <c:v>6958.8007799999996</c:v>
                </c:pt>
                <c:pt idx="1154">
                  <c:v>6881.8007799999996</c:v>
                </c:pt>
                <c:pt idx="1155">
                  <c:v>6764.8007799999996</c:v>
                </c:pt>
                <c:pt idx="1156">
                  <c:v>6818.8007799999996</c:v>
                </c:pt>
                <c:pt idx="1157">
                  <c:v>6621.8007799999996</c:v>
                </c:pt>
                <c:pt idx="1158">
                  <c:v>6513.8007799999996</c:v>
                </c:pt>
                <c:pt idx="1159">
                  <c:v>6640.8007799999996</c:v>
                </c:pt>
                <c:pt idx="1160">
                  <c:v>6582.8007799999996</c:v>
                </c:pt>
                <c:pt idx="1161">
                  <c:v>6446.8007799999996</c:v>
                </c:pt>
                <c:pt idx="1162">
                  <c:v>6623.8007799999996</c:v>
                </c:pt>
                <c:pt idx="1163">
                  <c:v>6570.8007799999996</c:v>
                </c:pt>
                <c:pt idx="1164">
                  <c:v>6509.8007799999996</c:v>
                </c:pt>
                <c:pt idx="1165">
                  <c:v>6311.8007799999996</c:v>
                </c:pt>
                <c:pt idx="1166">
                  <c:v>6149.8007799999996</c:v>
                </c:pt>
                <c:pt idx="1167">
                  <c:v>6299.8007799999996</c:v>
                </c:pt>
                <c:pt idx="1168">
                  <c:v>6289.8007799999996</c:v>
                </c:pt>
                <c:pt idx="1169">
                  <c:v>6074.8007799999996</c:v>
                </c:pt>
                <c:pt idx="1170">
                  <c:v>6013.8007799999996</c:v>
                </c:pt>
                <c:pt idx="1171">
                  <c:v>5708.8007799999996</c:v>
                </c:pt>
                <c:pt idx="1172">
                  <c:v>5662.8007799999996</c:v>
                </c:pt>
                <c:pt idx="1173">
                  <c:v>5758.8007799999996</c:v>
                </c:pt>
                <c:pt idx="1174">
                  <c:v>5890.8007799999996</c:v>
                </c:pt>
                <c:pt idx="1175">
                  <c:v>5807.8007799999996</c:v>
                </c:pt>
                <c:pt idx="1176">
                  <c:v>5935.8007799999996</c:v>
                </c:pt>
                <c:pt idx="1177">
                  <c:v>6082.8007799999996</c:v>
                </c:pt>
                <c:pt idx="1178">
                  <c:v>6267.8007799999996</c:v>
                </c:pt>
                <c:pt idx="1179">
                  <c:v>6381.8007799999996</c:v>
                </c:pt>
                <c:pt idx="1180">
                  <c:v>6872.8007799999996</c:v>
                </c:pt>
                <c:pt idx="1181">
                  <c:v>6966.8007799999996</c:v>
                </c:pt>
                <c:pt idx="1182">
                  <c:v>7034.8007799999996</c:v>
                </c:pt>
                <c:pt idx="1183">
                  <c:v>7162.8007799999996</c:v>
                </c:pt>
                <c:pt idx="1184">
                  <c:v>7063.8007799999996</c:v>
                </c:pt>
                <c:pt idx="1185">
                  <c:v>7103.8007799999996</c:v>
                </c:pt>
                <c:pt idx="1186">
                  <c:v>6962.8007799999996</c:v>
                </c:pt>
                <c:pt idx="1187">
                  <c:v>7069.8007799999996</c:v>
                </c:pt>
                <c:pt idx="1188">
                  <c:v>6884.8007799999996</c:v>
                </c:pt>
                <c:pt idx="1189">
                  <c:v>6629.8007799999996</c:v>
                </c:pt>
                <c:pt idx="1190">
                  <c:v>6512.8007799999996</c:v>
                </c:pt>
                <c:pt idx="1191">
                  <c:v>6313.8007799999996</c:v>
                </c:pt>
                <c:pt idx="1192">
                  <c:v>5982.8007799999996</c:v>
                </c:pt>
                <c:pt idx="1193">
                  <c:v>5880.8007799999996</c:v>
                </c:pt>
                <c:pt idx="1194">
                  <c:v>5771.8007799999996</c:v>
                </c:pt>
                <c:pt idx="1195">
                  <c:v>5667.8007799999996</c:v>
                </c:pt>
                <c:pt idx="1196">
                  <c:v>5756.8007799999996</c:v>
                </c:pt>
                <c:pt idx="1197">
                  <c:v>5763.8007799999996</c:v>
                </c:pt>
                <c:pt idx="1198">
                  <c:v>5965.8007799999996</c:v>
                </c:pt>
                <c:pt idx="1199">
                  <c:v>6298.8007799999996</c:v>
                </c:pt>
                <c:pt idx="1200">
                  <c:v>6728.8007799999996</c:v>
                </c:pt>
                <c:pt idx="1201">
                  <c:v>7034.8007799999996</c:v>
                </c:pt>
                <c:pt idx="1202">
                  <c:v>7313.8007799999996</c:v>
                </c:pt>
                <c:pt idx="1203">
                  <c:v>7286.8007799999996</c:v>
                </c:pt>
                <c:pt idx="1204">
                  <c:v>7181.8007799999996</c:v>
                </c:pt>
                <c:pt idx="1205">
                  <c:v>7231.8007799999996</c:v>
                </c:pt>
                <c:pt idx="1206">
                  <c:v>7192.8007799999996</c:v>
                </c:pt>
                <c:pt idx="1207">
                  <c:v>7330.8007799999996</c:v>
                </c:pt>
                <c:pt idx="1208">
                  <c:v>7475.8007799999996</c:v>
                </c:pt>
                <c:pt idx="1209">
                  <c:v>7435.8007799999996</c:v>
                </c:pt>
                <c:pt idx="1210">
                  <c:v>7357.8007799999996</c:v>
                </c:pt>
                <c:pt idx="1211">
                  <c:v>7177.8007799999996</c:v>
                </c:pt>
                <c:pt idx="1212">
                  <c:v>6972.8007799999996</c:v>
                </c:pt>
                <c:pt idx="1213">
                  <c:v>6965.8007799999996</c:v>
                </c:pt>
                <c:pt idx="1214">
                  <c:v>6759.8007799999996</c:v>
                </c:pt>
                <c:pt idx="1215">
                  <c:v>6537.8007799999996</c:v>
                </c:pt>
                <c:pt idx="1216">
                  <c:v>6283.8007799999996</c:v>
                </c:pt>
                <c:pt idx="1217">
                  <c:v>6031.8007799999996</c:v>
                </c:pt>
                <c:pt idx="1218">
                  <c:v>6048.8007799999996</c:v>
                </c:pt>
                <c:pt idx="1219">
                  <c:v>6055.8007799999996</c:v>
                </c:pt>
                <c:pt idx="1220">
                  <c:v>5810.8007799999996</c:v>
                </c:pt>
                <c:pt idx="1221">
                  <c:v>5937.8007799999996</c:v>
                </c:pt>
                <c:pt idx="1222">
                  <c:v>5983.8007799999996</c:v>
                </c:pt>
                <c:pt idx="1223">
                  <c:v>6002.8007799999996</c:v>
                </c:pt>
                <c:pt idx="1224">
                  <c:v>6251.8007799999996</c:v>
                </c:pt>
                <c:pt idx="1225">
                  <c:v>6270.8007799999996</c:v>
                </c:pt>
                <c:pt idx="1226">
                  <c:v>6158.8007799999996</c:v>
                </c:pt>
                <c:pt idx="1227">
                  <c:v>6117.8007799999996</c:v>
                </c:pt>
                <c:pt idx="1228">
                  <c:v>5837.8007799999996</c:v>
                </c:pt>
                <c:pt idx="1229">
                  <c:v>5395.8007799999996</c:v>
                </c:pt>
                <c:pt idx="1230">
                  <c:v>5516.8007799999996</c:v>
                </c:pt>
                <c:pt idx="1231">
                  <c:v>5438.8007799999996</c:v>
                </c:pt>
                <c:pt idx="1232">
                  <c:v>5577.8007799999996</c:v>
                </c:pt>
                <c:pt idx="1233">
                  <c:v>5486.8007799999996</c:v>
                </c:pt>
                <c:pt idx="1234">
                  <c:v>5464.8007799999996</c:v>
                </c:pt>
                <c:pt idx="1235">
                  <c:v>5518.8007799999996</c:v>
                </c:pt>
                <c:pt idx="1236">
                  <c:v>5570.8007799999996</c:v>
                </c:pt>
                <c:pt idx="1237">
                  <c:v>5363.8007799999996</c:v>
                </c:pt>
                <c:pt idx="1238">
                  <c:v>5392.8007799999996</c:v>
                </c:pt>
                <c:pt idx="1239">
                  <c:v>5549.8007799999996</c:v>
                </c:pt>
                <c:pt idx="1240">
                  <c:v>5785.8007799999996</c:v>
                </c:pt>
                <c:pt idx="1241">
                  <c:v>5931.8007799999996</c:v>
                </c:pt>
                <c:pt idx="1242">
                  <c:v>5963.8007799999996</c:v>
                </c:pt>
                <c:pt idx="1243">
                  <c:v>6287.8007799999996</c:v>
                </c:pt>
                <c:pt idx="1244">
                  <c:v>6226.8007799999996</c:v>
                </c:pt>
                <c:pt idx="1245">
                  <c:v>6371.8007799999996</c:v>
                </c:pt>
                <c:pt idx="1246">
                  <c:v>6367.8007799999996</c:v>
                </c:pt>
                <c:pt idx="1247">
                  <c:v>6480.8007799999996</c:v>
                </c:pt>
                <c:pt idx="1248">
                  <c:v>6525.8007799999996</c:v>
                </c:pt>
                <c:pt idx="1249">
                  <c:v>6704.8007799999996</c:v>
                </c:pt>
                <c:pt idx="1250">
                  <c:v>6611.8007799999996</c:v>
                </c:pt>
                <c:pt idx="1251">
                  <c:v>6549.8007799999996</c:v>
                </c:pt>
                <c:pt idx="1252">
                  <c:v>6413.8007799999996</c:v>
                </c:pt>
                <c:pt idx="1253">
                  <c:v>6399.8007799999996</c:v>
                </c:pt>
                <c:pt idx="1254">
                  <c:v>6483.8007799999996</c:v>
                </c:pt>
                <c:pt idx="1255">
                  <c:v>6425.8007799999996</c:v>
                </c:pt>
                <c:pt idx="1256">
                  <c:v>6526.8007799999996</c:v>
                </c:pt>
                <c:pt idx="1257">
                  <c:v>6675.8007799999996</c:v>
                </c:pt>
                <c:pt idx="1258">
                  <c:v>6819.8007799999996</c:v>
                </c:pt>
                <c:pt idx="1259">
                  <c:v>6764.8007799999996</c:v>
                </c:pt>
                <c:pt idx="1260">
                  <c:v>6875.8007799999996</c:v>
                </c:pt>
                <c:pt idx="1261">
                  <c:v>6994.8007799999996</c:v>
                </c:pt>
                <c:pt idx="1262">
                  <c:v>6998.8007799999996</c:v>
                </c:pt>
                <c:pt idx="1263">
                  <c:v>7116.8007799999996</c:v>
                </c:pt>
                <c:pt idx="1264">
                  <c:v>6894.8007799999996</c:v>
                </c:pt>
                <c:pt idx="1265">
                  <c:v>6799.8007799999996</c:v>
                </c:pt>
                <c:pt idx="1266">
                  <c:v>6678.8007799999996</c:v>
                </c:pt>
                <c:pt idx="1267">
                  <c:v>6585.8007799999996</c:v>
                </c:pt>
                <c:pt idx="1268">
                  <c:v>6523.8007799999996</c:v>
                </c:pt>
                <c:pt idx="1269">
                  <c:v>6386.8007799999996</c:v>
                </c:pt>
                <c:pt idx="1270">
                  <c:v>6367.8007799999996</c:v>
                </c:pt>
                <c:pt idx="1271">
                  <c:v>6071.8007799999996</c:v>
                </c:pt>
                <c:pt idx="1272">
                  <c:v>5967.8007799999996</c:v>
                </c:pt>
                <c:pt idx="1273">
                  <c:v>5843.8007799999996</c:v>
                </c:pt>
                <c:pt idx="1274">
                  <c:v>5910.8007799999996</c:v>
                </c:pt>
                <c:pt idx="1275">
                  <c:v>5981.8007799999996</c:v>
                </c:pt>
                <c:pt idx="1276">
                  <c:v>6101.8007799999996</c:v>
                </c:pt>
                <c:pt idx="1277">
                  <c:v>6117.8007799999996</c:v>
                </c:pt>
                <c:pt idx="1278">
                  <c:v>5969.8007799999996</c:v>
                </c:pt>
                <c:pt idx="1279">
                  <c:v>5849.8007799999996</c:v>
                </c:pt>
                <c:pt idx="1280">
                  <c:v>5965.8007799999996</c:v>
                </c:pt>
                <c:pt idx="1281">
                  <c:v>6037.8007799999996</c:v>
                </c:pt>
                <c:pt idx="1282">
                  <c:v>6060.8007799999996</c:v>
                </c:pt>
                <c:pt idx="1283">
                  <c:v>6030.8007799999996</c:v>
                </c:pt>
                <c:pt idx="1284">
                  <c:v>6055.8007799999996</c:v>
                </c:pt>
                <c:pt idx="1285">
                  <c:v>6029.8007799999996</c:v>
                </c:pt>
                <c:pt idx="1286">
                  <c:v>5995.8007799999996</c:v>
                </c:pt>
                <c:pt idx="1287">
                  <c:v>6224.8007799999996</c:v>
                </c:pt>
                <c:pt idx="1288">
                  <c:v>6271.8007799999996</c:v>
                </c:pt>
                <c:pt idx="1289">
                  <c:v>6360.8007799999996</c:v>
                </c:pt>
                <c:pt idx="1290">
                  <c:v>6227.8007799999996</c:v>
                </c:pt>
                <c:pt idx="1291">
                  <c:v>6225.8007799999996</c:v>
                </c:pt>
                <c:pt idx="1292">
                  <c:v>6303.8007799999996</c:v>
                </c:pt>
                <c:pt idx="1293">
                  <c:v>6416.8007799999996</c:v>
                </c:pt>
                <c:pt idx="1294">
                  <c:v>6530.8007799999996</c:v>
                </c:pt>
                <c:pt idx="1295">
                  <c:v>6617.8007799999996</c:v>
                </c:pt>
                <c:pt idx="1296">
                  <c:v>6921.8007799999996</c:v>
                </c:pt>
                <c:pt idx="1297">
                  <c:v>7127.8007799999996</c:v>
                </c:pt>
                <c:pt idx="1298">
                  <c:v>7186.8007799999996</c:v>
                </c:pt>
                <c:pt idx="1299">
                  <c:v>7143.8007799999996</c:v>
                </c:pt>
                <c:pt idx="1300">
                  <c:v>7293.8007799999996</c:v>
                </c:pt>
                <c:pt idx="1301">
                  <c:v>7178.8007799999996</c:v>
                </c:pt>
                <c:pt idx="1302">
                  <c:v>7211.8007799999996</c:v>
                </c:pt>
                <c:pt idx="1303">
                  <c:v>7098.8007799999996</c:v>
                </c:pt>
                <c:pt idx="1304">
                  <c:v>6793.8007799999996</c:v>
                </c:pt>
                <c:pt idx="1305">
                  <c:v>6691.8007799999996</c:v>
                </c:pt>
                <c:pt idx="1306">
                  <c:v>6467.8007799999996</c:v>
                </c:pt>
                <c:pt idx="1307">
                  <c:v>6371.8007799999996</c:v>
                </c:pt>
                <c:pt idx="1308">
                  <c:v>6199.8007799999996</c:v>
                </c:pt>
                <c:pt idx="1309">
                  <c:v>5931.8007799999996</c:v>
                </c:pt>
                <c:pt idx="1310">
                  <c:v>5631.8007799999996</c:v>
                </c:pt>
                <c:pt idx="1311">
                  <c:v>5487.8007799999996</c:v>
                </c:pt>
                <c:pt idx="1312">
                  <c:v>5488.8007799999996</c:v>
                </c:pt>
                <c:pt idx="1313">
                  <c:v>5496.8007799999996</c:v>
                </c:pt>
                <c:pt idx="1314">
                  <c:v>5499.8007799999996</c:v>
                </c:pt>
                <c:pt idx="1315">
                  <c:v>5707.8007799999996</c:v>
                </c:pt>
                <c:pt idx="1316">
                  <c:v>5933.8007799999996</c:v>
                </c:pt>
                <c:pt idx="1317">
                  <c:v>6009.8007799999996</c:v>
                </c:pt>
                <c:pt idx="1318">
                  <c:v>5893.8007799999996</c:v>
                </c:pt>
                <c:pt idx="1319">
                  <c:v>6007.8007799999996</c:v>
                </c:pt>
                <c:pt idx="1320">
                  <c:v>6087.8007799999996</c:v>
                </c:pt>
                <c:pt idx="1321">
                  <c:v>6327.8007799999996</c:v>
                </c:pt>
                <c:pt idx="1322">
                  <c:v>6866.8007799999996</c:v>
                </c:pt>
                <c:pt idx="1323">
                  <c:v>6788.8007799999996</c:v>
                </c:pt>
                <c:pt idx="1324">
                  <c:v>6938.8007799999996</c:v>
                </c:pt>
                <c:pt idx="1325">
                  <c:v>6897.8007799999996</c:v>
                </c:pt>
                <c:pt idx="1326">
                  <c:v>6889.8007799999996</c:v>
                </c:pt>
                <c:pt idx="1327">
                  <c:v>6844.8007799999996</c:v>
                </c:pt>
                <c:pt idx="1328">
                  <c:v>6850.8007799999996</c:v>
                </c:pt>
                <c:pt idx="1329">
                  <c:v>7210.8007799999996</c:v>
                </c:pt>
                <c:pt idx="1330">
                  <c:v>7390.8007799999996</c:v>
                </c:pt>
                <c:pt idx="1331">
                  <c:v>7423.8007799999996</c:v>
                </c:pt>
                <c:pt idx="1332">
                  <c:v>7580.8007799999996</c:v>
                </c:pt>
                <c:pt idx="1333">
                  <c:v>7496.8007799999996</c:v>
                </c:pt>
                <c:pt idx="1334">
                  <c:v>7384.8007799999996</c:v>
                </c:pt>
                <c:pt idx="1335">
                  <c:v>7147.8007799999996</c:v>
                </c:pt>
                <c:pt idx="1336">
                  <c:v>6775.8007799999996</c:v>
                </c:pt>
                <c:pt idx="1337">
                  <c:v>6955.8007799999996</c:v>
                </c:pt>
                <c:pt idx="1338">
                  <c:v>6979.8007799999996</c:v>
                </c:pt>
                <c:pt idx="1339">
                  <c:v>6961.8007799999996</c:v>
                </c:pt>
                <c:pt idx="1340">
                  <c:v>6838.8007799999996</c:v>
                </c:pt>
                <c:pt idx="1341">
                  <c:v>6572.8007799999996</c:v>
                </c:pt>
                <c:pt idx="1342">
                  <c:v>6758.8007799999996</c:v>
                </c:pt>
                <c:pt idx="1343">
                  <c:v>6672.8007799999996</c:v>
                </c:pt>
                <c:pt idx="1344">
                  <c:v>6484.8007799999996</c:v>
                </c:pt>
                <c:pt idx="1345">
                  <c:v>6348.8007799999996</c:v>
                </c:pt>
                <c:pt idx="1346">
                  <c:v>6054.8007799999996</c:v>
                </c:pt>
                <c:pt idx="1347">
                  <c:v>5945.8007799999996</c:v>
                </c:pt>
                <c:pt idx="1348">
                  <c:v>5565.8007799999996</c:v>
                </c:pt>
                <c:pt idx="1349">
                  <c:v>5553.8007799999996</c:v>
                </c:pt>
                <c:pt idx="1350">
                  <c:v>5560.8007799999996</c:v>
                </c:pt>
                <c:pt idx="1351">
                  <c:v>5347.8007799999996</c:v>
                </c:pt>
                <c:pt idx="1352">
                  <c:v>5609.8007799999996</c:v>
                </c:pt>
                <c:pt idx="1353">
                  <c:v>5627.8007799999996</c:v>
                </c:pt>
                <c:pt idx="1354">
                  <c:v>5992.8007799999996</c:v>
                </c:pt>
                <c:pt idx="1355">
                  <c:v>6308.8007799999996</c:v>
                </c:pt>
                <c:pt idx="1356">
                  <c:v>6670.8007799999996</c:v>
                </c:pt>
                <c:pt idx="1357">
                  <c:v>7058.8007799999996</c:v>
                </c:pt>
                <c:pt idx="1358">
                  <c:v>7141.8007799999996</c:v>
                </c:pt>
                <c:pt idx="1359">
                  <c:v>7093.8007799999996</c:v>
                </c:pt>
                <c:pt idx="1360">
                  <c:v>7152.8007799999996</c:v>
                </c:pt>
                <c:pt idx="1361">
                  <c:v>7219.8007799999996</c:v>
                </c:pt>
                <c:pt idx="1362">
                  <c:v>7238.8007799999996</c:v>
                </c:pt>
                <c:pt idx="1363">
                  <c:v>7180.8007799999996</c:v>
                </c:pt>
                <c:pt idx="1364">
                  <c:v>7035.8007799999996</c:v>
                </c:pt>
                <c:pt idx="1365">
                  <c:v>6839.8007799999996</c:v>
                </c:pt>
                <c:pt idx="1366">
                  <c:v>6572.8007799999996</c:v>
                </c:pt>
                <c:pt idx="1367">
                  <c:v>6472.8007799999996</c:v>
                </c:pt>
                <c:pt idx="1368">
                  <c:v>6167.8007799999996</c:v>
                </c:pt>
                <c:pt idx="1369">
                  <c:v>6105.8007799999996</c:v>
                </c:pt>
                <c:pt idx="1370">
                  <c:v>6166.8007799999996</c:v>
                </c:pt>
                <c:pt idx="1371">
                  <c:v>6168.8007799999996</c:v>
                </c:pt>
                <c:pt idx="1372">
                  <c:v>6402.8007799999996</c:v>
                </c:pt>
                <c:pt idx="1373">
                  <c:v>6015.8007799999996</c:v>
                </c:pt>
                <c:pt idx="1374">
                  <c:v>6251.8007799999996</c:v>
                </c:pt>
                <c:pt idx="1375">
                  <c:v>6287.8007799999996</c:v>
                </c:pt>
                <c:pt idx="1376">
                  <c:v>6145.8007799999996</c:v>
                </c:pt>
                <c:pt idx="1377">
                  <c:v>5943.8007799999996</c:v>
                </c:pt>
                <c:pt idx="1378">
                  <c:v>5965.8007799999996</c:v>
                </c:pt>
                <c:pt idx="1379">
                  <c:v>6008.8007799999996</c:v>
                </c:pt>
                <c:pt idx="1380">
                  <c:v>6103.8007799999996</c:v>
                </c:pt>
                <c:pt idx="1381">
                  <c:v>6218.8007799999996</c:v>
                </c:pt>
                <c:pt idx="1382">
                  <c:v>6304.8007799999996</c:v>
                </c:pt>
                <c:pt idx="1383">
                  <c:v>6372.8007799999996</c:v>
                </c:pt>
                <c:pt idx="1384">
                  <c:v>6624.8007799999996</c:v>
                </c:pt>
                <c:pt idx="1385">
                  <c:v>6502.8007799999996</c:v>
                </c:pt>
                <c:pt idx="1386">
                  <c:v>6634.8007799999996</c:v>
                </c:pt>
                <c:pt idx="1387">
                  <c:v>6506.8007799999996</c:v>
                </c:pt>
                <c:pt idx="1388">
                  <c:v>6472.8007799999996</c:v>
                </c:pt>
                <c:pt idx="1389">
                  <c:v>6500.8007799999996</c:v>
                </c:pt>
                <c:pt idx="1390">
                  <c:v>6437.8007799999996</c:v>
                </c:pt>
                <c:pt idx="1391">
                  <c:v>6231.8007799999996</c:v>
                </c:pt>
                <c:pt idx="1392">
                  <c:v>6199.8007799999996</c:v>
                </c:pt>
                <c:pt idx="1393">
                  <c:v>6238.8007799999996</c:v>
                </c:pt>
                <c:pt idx="1394">
                  <c:v>6313.8007799999996</c:v>
                </c:pt>
                <c:pt idx="1395">
                  <c:v>6310.8007799999996</c:v>
                </c:pt>
                <c:pt idx="1396">
                  <c:v>6156.8007799999996</c:v>
                </c:pt>
                <c:pt idx="1397">
                  <c:v>6256.8007799999996</c:v>
                </c:pt>
                <c:pt idx="1398">
                  <c:v>5930.8007799999996</c:v>
                </c:pt>
                <c:pt idx="1399">
                  <c:v>5908.8007799999996</c:v>
                </c:pt>
                <c:pt idx="1400">
                  <c:v>5995.8007799999996</c:v>
                </c:pt>
                <c:pt idx="1401">
                  <c:v>6206.8007799999996</c:v>
                </c:pt>
                <c:pt idx="1402">
                  <c:v>6319.8007799999996</c:v>
                </c:pt>
                <c:pt idx="1403">
                  <c:v>6558.8007799999996</c:v>
                </c:pt>
                <c:pt idx="1404">
                  <c:v>6657.8007799999996</c:v>
                </c:pt>
                <c:pt idx="1405">
                  <c:v>6980.8007799999996</c:v>
                </c:pt>
                <c:pt idx="1406">
                  <c:v>6814.8007799999996</c:v>
                </c:pt>
                <c:pt idx="1407">
                  <c:v>6656.8007799999996</c:v>
                </c:pt>
                <c:pt idx="1408">
                  <c:v>6619.8007799999996</c:v>
                </c:pt>
                <c:pt idx="1409">
                  <c:v>6604.8007799999996</c:v>
                </c:pt>
                <c:pt idx="1410">
                  <c:v>6694.8007799999996</c:v>
                </c:pt>
                <c:pt idx="1411">
                  <c:v>6589.8007799999996</c:v>
                </c:pt>
                <c:pt idx="1412">
                  <c:v>6463.8007799999996</c:v>
                </c:pt>
                <c:pt idx="1413">
                  <c:v>6187.8007799999996</c:v>
                </c:pt>
                <c:pt idx="1414">
                  <c:v>6158.8007799999996</c:v>
                </c:pt>
                <c:pt idx="1415">
                  <c:v>5988.8007799999996</c:v>
                </c:pt>
                <c:pt idx="1416">
                  <c:v>5573.8007799999996</c:v>
                </c:pt>
                <c:pt idx="1417">
                  <c:v>5548.8007799999996</c:v>
                </c:pt>
                <c:pt idx="1418">
                  <c:v>5614.8007799999996</c:v>
                </c:pt>
                <c:pt idx="1419">
                  <c:v>5532.8007799999996</c:v>
                </c:pt>
                <c:pt idx="1420">
                  <c:v>5366.8007799999996</c:v>
                </c:pt>
                <c:pt idx="1421">
                  <c:v>5427.8007799999996</c:v>
                </c:pt>
                <c:pt idx="1422">
                  <c:v>5645.8007799999996</c:v>
                </c:pt>
                <c:pt idx="1423">
                  <c:v>5739.8007799999996</c:v>
                </c:pt>
                <c:pt idx="1424">
                  <c:v>5670.8007799999996</c:v>
                </c:pt>
                <c:pt idx="1425">
                  <c:v>5814.8007799999996</c:v>
                </c:pt>
                <c:pt idx="1426">
                  <c:v>6117.8007799999996</c:v>
                </c:pt>
                <c:pt idx="1427">
                  <c:v>6183.8007799999996</c:v>
                </c:pt>
                <c:pt idx="1428">
                  <c:v>6275.8007799999996</c:v>
                </c:pt>
                <c:pt idx="1429">
                  <c:v>6567.8007799999996</c:v>
                </c:pt>
                <c:pt idx="1430">
                  <c:v>6926.8007799999996</c:v>
                </c:pt>
                <c:pt idx="1431">
                  <c:v>6979.8007799999996</c:v>
                </c:pt>
                <c:pt idx="1432">
                  <c:v>6856.8007799999996</c:v>
                </c:pt>
                <c:pt idx="1433">
                  <c:v>6763.8007799999996</c:v>
                </c:pt>
                <c:pt idx="1434">
                  <c:v>6615.8007799999996</c:v>
                </c:pt>
                <c:pt idx="1435">
                  <c:v>6577.8007799999996</c:v>
                </c:pt>
                <c:pt idx="1436">
                  <c:v>6420.8007799999996</c:v>
                </c:pt>
                <c:pt idx="1437">
                  <c:v>6393.8007799999996</c:v>
                </c:pt>
                <c:pt idx="1438">
                  <c:v>6364.8007799999996</c:v>
                </c:pt>
                <c:pt idx="1439">
                  <c:v>6328.8007799999996</c:v>
                </c:pt>
                <c:pt idx="1440">
                  <c:v>6442.8007799999996</c:v>
                </c:pt>
                <c:pt idx="1441">
                  <c:v>6538.8007799999996</c:v>
                </c:pt>
                <c:pt idx="1442">
                  <c:v>6825.8007799999996</c:v>
                </c:pt>
                <c:pt idx="1443">
                  <c:v>6872.8007799999996</c:v>
                </c:pt>
                <c:pt idx="1444">
                  <c:v>7082.8007799999996</c:v>
                </c:pt>
                <c:pt idx="1445">
                  <c:v>6977.8007799999996</c:v>
                </c:pt>
                <c:pt idx="1446">
                  <c:v>7020.8007799999996</c:v>
                </c:pt>
                <c:pt idx="1447">
                  <c:v>7016.8007799999996</c:v>
                </c:pt>
                <c:pt idx="1448">
                  <c:v>6964.8007799999996</c:v>
                </c:pt>
                <c:pt idx="1449">
                  <c:v>6876.8007799999996</c:v>
                </c:pt>
                <c:pt idx="1450">
                  <c:v>6656.8007799999996</c:v>
                </c:pt>
                <c:pt idx="1451">
                  <c:v>6450.8007799999996</c:v>
                </c:pt>
                <c:pt idx="1452">
                  <c:v>6294.8007799999996</c:v>
                </c:pt>
                <c:pt idx="1453">
                  <c:v>6266.8007799999996</c:v>
                </c:pt>
                <c:pt idx="1454">
                  <c:v>6363.8007799999996</c:v>
                </c:pt>
                <c:pt idx="1455">
                  <c:v>6389.8007799999996</c:v>
                </c:pt>
                <c:pt idx="1456">
                  <c:v>6601.8007799999996</c:v>
                </c:pt>
                <c:pt idx="1457">
                  <c:v>6787.8007799999996</c:v>
                </c:pt>
                <c:pt idx="1458">
                  <c:v>6732.8007799999996</c:v>
                </c:pt>
                <c:pt idx="1459">
                  <c:v>6866.8007799999996</c:v>
                </c:pt>
                <c:pt idx="1460">
                  <c:v>6724.8007799999996</c:v>
                </c:pt>
                <c:pt idx="1461">
                  <c:v>6709.8007799999996</c:v>
                </c:pt>
                <c:pt idx="1462">
                  <c:v>6538.8007799999996</c:v>
                </c:pt>
                <c:pt idx="1463">
                  <c:v>6470.8007799999996</c:v>
                </c:pt>
                <c:pt idx="1464">
                  <c:v>6374.8007799999996</c:v>
                </c:pt>
                <c:pt idx="1465">
                  <c:v>6392.8007799999996</c:v>
                </c:pt>
                <c:pt idx="1466">
                  <c:v>6362.8007799999996</c:v>
                </c:pt>
                <c:pt idx="1467">
                  <c:v>6259.8007799999996</c:v>
                </c:pt>
                <c:pt idx="1468">
                  <c:v>6287.8007799999996</c:v>
                </c:pt>
                <c:pt idx="1469">
                  <c:v>6203.8007799999996</c:v>
                </c:pt>
                <c:pt idx="1470">
                  <c:v>6309.8007799999996</c:v>
                </c:pt>
                <c:pt idx="1471">
                  <c:v>6347.8007799999996</c:v>
                </c:pt>
                <c:pt idx="1472">
                  <c:v>6405.8007799999996</c:v>
                </c:pt>
                <c:pt idx="1473">
                  <c:v>6322.8007799999996</c:v>
                </c:pt>
                <c:pt idx="1474">
                  <c:v>6361.8007799999996</c:v>
                </c:pt>
                <c:pt idx="1475">
                  <c:v>6247.8007799999996</c:v>
                </c:pt>
                <c:pt idx="1476">
                  <c:v>6434.8007799999996</c:v>
                </c:pt>
                <c:pt idx="1477">
                  <c:v>6713.8007799999996</c:v>
                </c:pt>
                <c:pt idx="1478">
                  <c:v>6489.8007799999996</c:v>
                </c:pt>
                <c:pt idx="1479">
                  <c:v>6567.8007799999996</c:v>
                </c:pt>
                <c:pt idx="1480">
                  <c:v>6716.8007799999996</c:v>
                </c:pt>
                <c:pt idx="1481">
                  <c:v>6699.8007799999996</c:v>
                </c:pt>
                <c:pt idx="1482">
                  <c:v>6820.8007799999996</c:v>
                </c:pt>
                <c:pt idx="1483">
                  <c:v>6913.8007799999996</c:v>
                </c:pt>
                <c:pt idx="1484">
                  <c:v>6989.8007799999996</c:v>
                </c:pt>
                <c:pt idx="1485">
                  <c:v>7109.8007799999996</c:v>
                </c:pt>
                <c:pt idx="1486">
                  <c:v>7121.8007799999996</c:v>
                </c:pt>
                <c:pt idx="1487">
                  <c:v>7390.8007799999996</c:v>
                </c:pt>
                <c:pt idx="1488">
                  <c:v>7679.8007799999996</c:v>
                </c:pt>
                <c:pt idx="1489">
                  <c:v>7643.8007799999996</c:v>
                </c:pt>
                <c:pt idx="1490">
                  <c:v>7425.8007799999996</c:v>
                </c:pt>
                <c:pt idx="1491">
                  <c:v>7504.8007799999996</c:v>
                </c:pt>
                <c:pt idx="1492">
                  <c:v>7574.8007799999996</c:v>
                </c:pt>
                <c:pt idx="1493">
                  <c:v>7544.8007799999996</c:v>
                </c:pt>
                <c:pt idx="1494">
                  <c:v>7588.8007799999996</c:v>
                </c:pt>
                <c:pt idx="1495">
                  <c:v>7525.8007799999996</c:v>
                </c:pt>
                <c:pt idx="1496">
                  <c:v>7401.8007799999996</c:v>
                </c:pt>
                <c:pt idx="1497">
                  <c:v>7564.8007799999996</c:v>
                </c:pt>
                <c:pt idx="1498">
                  <c:v>7539.8007799999996</c:v>
                </c:pt>
                <c:pt idx="1499">
                  <c:v>7529.8007799999996</c:v>
                </c:pt>
                <c:pt idx="1500">
                  <c:v>7582.8007799999996</c:v>
                </c:pt>
                <c:pt idx="1501">
                  <c:v>7428.8007799999996</c:v>
                </c:pt>
                <c:pt idx="1502">
                  <c:v>7361.8007799999996</c:v>
                </c:pt>
                <c:pt idx="1503">
                  <c:v>7372.8007799999996</c:v>
                </c:pt>
                <c:pt idx="1504">
                  <c:v>7338.8007799999996</c:v>
                </c:pt>
                <c:pt idx="1505">
                  <c:v>7340.8007799999996</c:v>
                </c:pt>
                <c:pt idx="1506">
                  <c:v>7100.8007799999996</c:v>
                </c:pt>
                <c:pt idx="1507">
                  <c:v>6751.8007799999996</c:v>
                </c:pt>
                <c:pt idx="1508">
                  <c:v>6508.8007799999996</c:v>
                </c:pt>
                <c:pt idx="1509">
                  <c:v>6425.8007799999996</c:v>
                </c:pt>
                <c:pt idx="1510">
                  <c:v>6398.8007799999996</c:v>
                </c:pt>
                <c:pt idx="1511">
                  <c:v>6309.8007799999996</c:v>
                </c:pt>
                <c:pt idx="1512">
                  <c:v>6093.8007799999996</c:v>
                </c:pt>
                <c:pt idx="1513">
                  <c:v>6174.8007799999996</c:v>
                </c:pt>
                <c:pt idx="1514">
                  <c:v>6420.8007799999996</c:v>
                </c:pt>
                <c:pt idx="1515">
                  <c:v>6317.8007799999996</c:v>
                </c:pt>
                <c:pt idx="1516">
                  <c:v>6464.8007799999996</c:v>
                </c:pt>
                <c:pt idx="1517">
                  <c:v>6556.8007799999996</c:v>
                </c:pt>
                <c:pt idx="1518">
                  <c:v>6721.8007799999996</c:v>
                </c:pt>
                <c:pt idx="1519">
                  <c:v>6975.8007799999996</c:v>
                </c:pt>
                <c:pt idx="1520">
                  <c:v>7016.8007799999996</c:v>
                </c:pt>
                <c:pt idx="1521">
                  <c:v>6970.8007799999996</c:v>
                </c:pt>
                <c:pt idx="1522">
                  <c:v>6909.8007799999996</c:v>
                </c:pt>
                <c:pt idx="1523">
                  <c:v>7000.8007799999996</c:v>
                </c:pt>
                <c:pt idx="1524">
                  <c:v>7025.8007799999996</c:v>
                </c:pt>
                <c:pt idx="1525">
                  <c:v>7110.8007799999996</c:v>
                </c:pt>
                <c:pt idx="1526">
                  <c:v>7110.8007799999996</c:v>
                </c:pt>
                <c:pt idx="1527">
                  <c:v>7214.8007799999996</c:v>
                </c:pt>
                <c:pt idx="1528">
                  <c:v>7277.8007799999996</c:v>
                </c:pt>
                <c:pt idx="1529">
                  <c:v>7130.8007799999996</c:v>
                </c:pt>
                <c:pt idx="1530">
                  <c:v>6955.8007799999996</c:v>
                </c:pt>
                <c:pt idx="1531">
                  <c:v>6713.8007799999996</c:v>
                </c:pt>
                <c:pt idx="1532">
                  <c:v>6875.8007799999996</c:v>
                </c:pt>
                <c:pt idx="1533">
                  <c:v>6728.8007799999996</c:v>
                </c:pt>
                <c:pt idx="1534">
                  <c:v>6780.8007799999996</c:v>
                </c:pt>
                <c:pt idx="1535">
                  <c:v>6654.8007799999996</c:v>
                </c:pt>
                <c:pt idx="1536">
                  <c:v>6622.8007799999996</c:v>
                </c:pt>
                <c:pt idx="1537">
                  <c:v>6706.8007799999996</c:v>
                </c:pt>
                <c:pt idx="1538">
                  <c:v>6704.8007799999996</c:v>
                </c:pt>
                <c:pt idx="1539">
                  <c:v>6842.8007799999996</c:v>
                </c:pt>
                <c:pt idx="1540">
                  <c:v>6868.8007799999996</c:v>
                </c:pt>
                <c:pt idx="1541">
                  <c:v>6846.8007799999996</c:v>
                </c:pt>
                <c:pt idx="1542">
                  <c:v>6723.8007799999996</c:v>
                </c:pt>
                <c:pt idx="1543">
                  <c:v>6867.8007799999996</c:v>
                </c:pt>
                <c:pt idx="1544">
                  <c:v>7256.8007799999996</c:v>
                </c:pt>
                <c:pt idx="1545">
                  <c:v>7069.8007799999996</c:v>
                </c:pt>
                <c:pt idx="1546">
                  <c:v>7055.8007799999996</c:v>
                </c:pt>
                <c:pt idx="1547">
                  <c:v>6990.8007799999996</c:v>
                </c:pt>
                <c:pt idx="1548">
                  <c:v>6796.8007799999996</c:v>
                </c:pt>
                <c:pt idx="1549">
                  <c:v>6704.8007799999996</c:v>
                </c:pt>
                <c:pt idx="1550">
                  <c:v>6757.8007799999996</c:v>
                </c:pt>
                <c:pt idx="1551">
                  <c:v>6517.8007799999996</c:v>
                </c:pt>
                <c:pt idx="1552">
                  <c:v>6542.8007799999996</c:v>
                </c:pt>
                <c:pt idx="1553">
                  <c:v>6810.8007799999996</c:v>
                </c:pt>
                <c:pt idx="1554">
                  <c:v>6945.8007799999996</c:v>
                </c:pt>
                <c:pt idx="1555">
                  <c:v>6911.8007799999996</c:v>
                </c:pt>
                <c:pt idx="1556">
                  <c:v>6821.8007799999996</c:v>
                </c:pt>
                <c:pt idx="1557">
                  <c:v>6640.8007799999996</c:v>
                </c:pt>
                <c:pt idx="1558">
                  <c:v>6599.8007799999996</c:v>
                </c:pt>
                <c:pt idx="1559">
                  <c:v>6443.8007799999996</c:v>
                </c:pt>
                <c:pt idx="1560">
                  <c:v>6427.8007799999996</c:v>
                </c:pt>
                <c:pt idx="1561">
                  <c:v>6510.8007799999996</c:v>
                </c:pt>
                <c:pt idx="1562">
                  <c:v>6599.8007799999996</c:v>
                </c:pt>
                <c:pt idx="1563">
                  <c:v>6740.8007799999996</c:v>
                </c:pt>
                <c:pt idx="1564">
                  <c:v>7056.8007799999996</c:v>
                </c:pt>
                <c:pt idx="1565">
                  <c:v>7471.8007799999996</c:v>
                </c:pt>
                <c:pt idx="1566">
                  <c:v>7320.8007799999996</c:v>
                </c:pt>
                <c:pt idx="1567">
                  <c:v>7106.8007799999996</c:v>
                </c:pt>
                <c:pt idx="1568">
                  <c:v>7226.8007799999996</c:v>
                </c:pt>
                <c:pt idx="1569">
                  <c:v>7468.8007799999996</c:v>
                </c:pt>
                <c:pt idx="1570">
                  <c:v>7680.8007799999996</c:v>
                </c:pt>
                <c:pt idx="1571">
                  <c:v>7564.8007799999996</c:v>
                </c:pt>
                <c:pt idx="1572">
                  <c:v>7545.8007799999996</c:v>
                </c:pt>
                <c:pt idx="1573">
                  <c:v>7406.8007799999996</c:v>
                </c:pt>
                <c:pt idx="1574">
                  <c:v>7405.8007799999996</c:v>
                </c:pt>
                <c:pt idx="1575">
                  <c:v>7239.8007799999996</c:v>
                </c:pt>
                <c:pt idx="1576">
                  <c:v>7394.8007799999996</c:v>
                </c:pt>
                <c:pt idx="1577">
                  <c:v>7515.8007799999996</c:v>
                </c:pt>
                <c:pt idx="1578">
                  <c:v>7413.8007799999996</c:v>
                </c:pt>
                <c:pt idx="1579">
                  <c:v>7385.8007799999996</c:v>
                </c:pt>
                <c:pt idx="1580">
                  <c:v>7151.8007799999996</c:v>
                </c:pt>
                <c:pt idx="1581">
                  <c:v>7119.8007799999996</c:v>
                </c:pt>
                <c:pt idx="1582">
                  <c:v>7102.8007799999996</c:v>
                </c:pt>
                <c:pt idx="1583">
                  <c:v>6972.8007799999996</c:v>
                </c:pt>
                <c:pt idx="1584">
                  <c:v>6747.8007799999996</c:v>
                </c:pt>
                <c:pt idx="1585">
                  <c:v>6723.8007799999996</c:v>
                </c:pt>
                <c:pt idx="1586">
                  <c:v>6813.8007799999996</c:v>
                </c:pt>
                <c:pt idx="1587">
                  <c:v>6754.8007799999996</c:v>
                </c:pt>
                <c:pt idx="1588">
                  <c:v>7111.8007799999996</c:v>
                </c:pt>
                <c:pt idx="1589">
                  <c:v>7159.8007799999996</c:v>
                </c:pt>
                <c:pt idx="1590">
                  <c:v>7291.8007799999996</c:v>
                </c:pt>
                <c:pt idx="1591">
                  <c:v>7544.8007799999996</c:v>
                </c:pt>
                <c:pt idx="1592">
                  <c:v>7639.8007799999996</c:v>
                </c:pt>
                <c:pt idx="1593">
                  <c:v>7843.8007799999996</c:v>
                </c:pt>
                <c:pt idx="1594">
                  <c:v>7811.8007799999996</c:v>
                </c:pt>
                <c:pt idx="1595">
                  <c:v>7729.8007799999996</c:v>
                </c:pt>
                <c:pt idx="1596">
                  <c:v>7548.8007799999996</c:v>
                </c:pt>
                <c:pt idx="1597">
                  <c:v>7439.8007799999996</c:v>
                </c:pt>
                <c:pt idx="1598">
                  <c:v>7312.8007799999996</c:v>
                </c:pt>
                <c:pt idx="1599">
                  <c:v>7072.8007799999996</c:v>
                </c:pt>
                <c:pt idx="1600">
                  <c:v>6841.8007799999996</c:v>
                </c:pt>
                <c:pt idx="1601">
                  <c:v>6749.8007799999996</c:v>
                </c:pt>
                <c:pt idx="1602">
                  <c:v>6374.8007799999996</c:v>
                </c:pt>
                <c:pt idx="1603">
                  <c:v>6236.8007799999996</c:v>
                </c:pt>
                <c:pt idx="1604">
                  <c:v>6567.8007799999996</c:v>
                </c:pt>
                <c:pt idx="1605">
                  <c:v>6569.8007799999996</c:v>
                </c:pt>
                <c:pt idx="1606">
                  <c:v>6563.8007799999996</c:v>
                </c:pt>
                <c:pt idx="1607">
                  <c:v>6781.8007799999996</c:v>
                </c:pt>
                <c:pt idx="1608">
                  <c:v>6777.8007799999996</c:v>
                </c:pt>
                <c:pt idx="1609">
                  <c:v>7109.8007799999996</c:v>
                </c:pt>
                <c:pt idx="1610">
                  <c:v>7554.8007799999996</c:v>
                </c:pt>
                <c:pt idx="1611">
                  <c:v>7592.8007799999996</c:v>
                </c:pt>
                <c:pt idx="1612">
                  <c:v>7736.8007799999996</c:v>
                </c:pt>
                <c:pt idx="1613">
                  <c:v>8086.8007799999996</c:v>
                </c:pt>
                <c:pt idx="1614">
                  <c:v>7912.8007799999996</c:v>
                </c:pt>
                <c:pt idx="1615">
                  <c:v>7652.8007799999996</c:v>
                </c:pt>
                <c:pt idx="1616">
                  <c:v>7462.8007799999996</c:v>
                </c:pt>
                <c:pt idx="1617">
                  <c:v>7755.8007799999996</c:v>
                </c:pt>
                <c:pt idx="1618">
                  <c:v>7621.8007799999996</c:v>
                </c:pt>
                <c:pt idx="1619">
                  <c:v>7691.8007799999996</c:v>
                </c:pt>
                <c:pt idx="1620">
                  <c:v>7674.8007799999996</c:v>
                </c:pt>
                <c:pt idx="1621">
                  <c:v>7749.8007799999996</c:v>
                </c:pt>
                <c:pt idx="1622">
                  <c:v>7444.8007799999996</c:v>
                </c:pt>
                <c:pt idx="1623">
                  <c:v>7290.8007799999996</c:v>
                </c:pt>
                <c:pt idx="1624">
                  <c:v>7344.8007799999996</c:v>
                </c:pt>
                <c:pt idx="1625">
                  <c:v>7410.8007799999996</c:v>
                </c:pt>
                <c:pt idx="1626">
                  <c:v>7532.8007799999996</c:v>
                </c:pt>
                <c:pt idx="1627">
                  <c:v>7664.8007799999996</c:v>
                </c:pt>
                <c:pt idx="1628">
                  <c:v>7703.8007799999996</c:v>
                </c:pt>
                <c:pt idx="1629">
                  <c:v>7917.8007799999996</c:v>
                </c:pt>
                <c:pt idx="1630">
                  <c:v>7982.8007799999996</c:v>
                </c:pt>
                <c:pt idx="1631">
                  <c:v>7994.8007799999996</c:v>
                </c:pt>
                <c:pt idx="1632">
                  <c:v>7868.8007799999996</c:v>
                </c:pt>
                <c:pt idx="1633">
                  <c:v>7580.8007799999996</c:v>
                </c:pt>
                <c:pt idx="1634">
                  <c:v>7488.8007799999996</c:v>
                </c:pt>
                <c:pt idx="1635">
                  <c:v>7539.8007799999996</c:v>
                </c:pt>
                <c:pt idx="1636">
                  <c:v>7335.8007799999996</c:v>
                </c:pt>
                <c:pt idx="1637">
                  <c:v>7286.8007799999996</c:v>
                </c:pt>
                <c:pt idx="1638">
                  <c:v>7285.8007799999996</c:v>
                </c:pt>
                <c:pt idx="1639">
                  <c:v>7370.8007799999996</c:v>
                </c:pt>
                <c:pt idx="1640">
                  <c:v>7487.8007799999996</c:v>
                </c:pt>
                <c:pt idx="1641">
                  <c:v>7505.8007799999996</c:v>
                </c:pt>
                <c:pt idx="1642">
                  <c:v>7564.8007799999996</c:v>
                </c:pt>
                <c:pt idx="1643">
                  <c:v>7406.8007799999996</c:v>
                </c:pt>
                <c:pt idx="1644">
                  <c:v>7329.8007799999996</c:v>
                </c:pt>
                <c:pt idx="1645">
                  <c:v>7293.8007799999996</c:v>
                </c:pt>
                <c:pt idx="1646">
                  <c:v>7244.8007799999996</c:v>
                </c:pt>
                <c:pt idx="1647">
                  <c:v>7388.8007799999996</c:v>
                </c:pt>
                <c:pt idx="1648">
                  <c:v>7376.8007799999996</c:v>
                </c:pt>
                <c:pt idx="1649">
                  <c:v>7493.8007799999996</c:v>
                </c:pt>
                <c:pt idx="1650">
                  <c:v>7655.8007799999996</c:v>
                </c:pt>
                <c:pt idx="1651">
                  <c:v>7516.8007799999996</c:v>
                </c:pt>
                <c:pt idx="1652">
                  <c:v>7674.8007799999996</c:v>
                </c:pt>
                <c:pt idx="1653">
                  <c:v>7580.8007799999996</c:v>
                </c:pt>
                <c:pt idx="1654">
                  <c:v>7696.8007799999996</c:v>
                </c:pt>
                <c:pt idx="1655">
                  <c:v>7636.8007799999996</c:v>
                </c:pt>
                <c:pt idx="1656">
                  <c:v>7678.8007799999996</c:v>
                </c:pt>
                <c:pt idx="1657">
                  <c:v>7902.8007799999996</c:v>
                </c:pt>
                <c:pt idx="1658">
                  <c:v>7871.8007799999996</c:v>
                </c:pt>
                <c:pt idx="1659">
                  <c:v>7949.8007799999996</c:v>
                </c:pt>
                <c:pt idx="1660">
                  <c:v>8155.8007799999996</c:v>
                </c:pt>
                <c:pt idx="1661">
                  <c:v>8196.8007799999996</c:v>
                </c:pt>
                <c:pt idx="1662">
                  <c:v>8257.8007799999996</c:v>
                </c:pt>
                <c:pt idx="1663">
                  <c:v>8114.8007799999996</c:v>
                </c:pt>
                <c:pt idx="1664">
                  <c:v>8166.8007799999996</c:v>
                </c:pt>
                <c:pt idx="1665">
                  <c:v>8381.8007799999996</c:v>
                </c:pt>
                <c:pt idx="1666">
                  <c:v>8267.8007799999996</c:v>
                </c:pt>
                <c:pt idx="1667">
                  <c:v>8304.8007799999996</c:v>
                </c:pt>
                <c:pt idx="1668">
                  <c:v>8255.8007799999996</c:v>
                </c:pt>
                <c:pt idx="1669">
                  <c:v>7874.8007799999996</c:v>
                </c:pt>
                <c:pt idx="1670">
                  <c:v>7785.8007799999996</c:v>
                </c:pt>
                <c:pt idx="1671">
                  <c:v>7781.8007799999996</c:v>
                </c:pt>
                <c:pt idx="1672">
                  <c:v>7749.8007799999996</c:v>
                </c:pt>
                <c:pt idx="1673">
                  <c:v>7764.8007799999996</c:v>
                </c:pt>
                <c:pt idx="1674">
                  <c:v>7700.8007799999996</c:v>
                </c:pt>
                <c:pt idx="1675">
                  <c:v>7875.8007799999996</c:v>
                </c:pt>
                <c:pt idx="1676">
                  <c:v>7955.8007799999996</c:v>
                </c:pt>
                <c:pt idx="1677">
                  <c:v>8235.8007799999996</c:v>
                </c:pt>
                <c:pt idx="1678">
                  <c:v>8319.8007799999996</c:v>
                </c:pt>
                <c:pt idx="1679">
                  <c:v>8320.8007799999996</c:v>
                </c:pt>
                <c:pt idx="1680">
                  <c:v>8433.8007799999996</c:v>
                </c:pt>
                <c:pt idx="1681">
                  <c:v>8271.8007799999996</c:v>
                </c:pt>
                <c:pt idx="1682">
                  <c:v>8320.8007799999996</c:v>
                </c:pt>
                <c:pt idx="1683">
                  <c:v>8179.8007799999996</c:v>
                </c:pt>
                <c:pt idx="1684">
                  <c:v>8089.8007799999996</c:v>
                </c:pt>
                <c:pt idx="1685">
                  <c:v>7588.8007799999996</c:v>
                </c:pt>
                <c:pt idx="1686">
                  <c:v>7452.8007799999996</c:v>
                </c:pt>
                <c:pt idx="1687">
                  <c:v>7481.8007799999996</c:v>
                </c:pt>
                <c:pt idx="1688">
                  <c:v>7246.8007799999996</c:v>
                </c:pt>
                <c:pt idx="1689">
                  <c:v>7129.8007799999996</c:v>
                </c:pt>
                <c:pt idx="1690">
                  <c:v>6981.8007799999996</c:v>
                </c:pt>
                <c:pt idx="1691">
                  <c:v>6879.8007799999996</c:v>
                </c:pt>
                <c:pt idx="1692">
                  <c:v>7036.8007799999996</c:v>
                </c:pt>
                <c:pt idx="1693">
                  <c:v>6708.8007799999996</c:v>
                </c:pt>
                <c:pt idx="1694">
                  <c:v>6826.8007799999996</c:v>
                </c:pt>
                <c:pt idx="1695">
                  <c:v>6800.8007799999996</c:v>
                </c:pt>
                <c:pt idx="1696">
                  <c:v>6958.8007799999996</c:v>
                </c:pt>
                <c:pt idx="1697">
                  <c:v>7440.8007799999996</c:v>
                </c:pt>
                <c:pt idx="1698">
                  <c:v>7827.8007799999996</c:v>
                </c:pt>
                <c:pt idx="1699">
                  <c:v>7930.8007799999996</c:v>
                </c:pt>
                <c:pt idx="1700">
                  <c:v>8097.8007799999996</c:v>
                </c:pt>
                <c:pt idx="1701">
                  <c:v>8326.8007799999996</c:v>
                </c:pt>
                <c:pt idx="1702">
                  <c:v>8129.8007799999996</c:v>
                </c:pt>
                <c:pt idx="1703">
                  <c:v>7899.8007799999996</c:v>
                </c:pt>
                <c:pt idx="1704">
                  <c:v>7629.8007799999996</c:v>
                </c:pt>
                <c:pt idx="1705">
                  <c:v>7402.8007799999996</c:v>
                </c:pt>
                <c:pt idx="1706">
                  <c:v>7123.8007799999996</c:v>
                </c:pt>
                <c:pt idx="1707">
                  <c:v>6998.8007799999996</c:v>
                </c:pt>
                <c:pt idx="1708">
                  <c:v>6979.8007799999996</c:v>
                </c:pt>
                <c:pt idx="1709">
                  <c:v>7028.8007799999996</c:v>
                </c:pt>
                <c:pt idx="1710">
                  <c:v>7161.8007799999996</c:v>
                </c:pt>
                <c:pt idx="1711">
                  <c:v>7537.8007799999996</c:v>
                </c:pt>
                <c:pt idx="1712">
                  <c:v>7859.8007799999996</c:v>
                </c:pt>
                <c:pt idx="1713">
                  <c:v>8074.8007799999996</c:v>
                </c:pt>
                <c:pt idx="1714">
                  <c:v>8132.8007799999996</c:v>
                </c:pt>
                <c:pt idx="1715">
                  <c:v>7939.8007799999996</c:v>
                </c:pt>
                <c:pt idx="1716">
                  <c:v>7982.8007799999996</c:v>
                </c:pt>
                <c:pt idx="1717">
                  <c:v>7941.8007799999996</c:v>
                </c:pt>
                <c:pt idx="1718">
                  <c:v>7551.8007799999996</c:v>
                </c:pt>
                <c:pt idx="1719">
                  <c:v>7556.8007799999996</c:v>
                </c:pt>
                <c:pt idx="1720">
                  <c:v>7485.8007799999996</c:v>
                </c:pt>
                <c:pt idx="1721">
                  <c:v>7378.8007799999996</c:v>
                </c:pt>
                <c:pt idx="1722">
                  <c:v>7238.8007799999996</c:v>
                </c:pt>
                <c:pt idx="1723">
                  <c:v>7445.8007799999996</c:v>
                </c:pt>
                <c:pt idx="1724">
                  <c:v>7563.8007799999996</c:v>
                </c:pt>
                <c:pt idx="1725">
                  <c:v>7642.8007799999996</c:v>
                </c:pt>
                <c:pt idx="1726">
                  <c:v>7614.8007799999996</c:v>
                </c:pt>
                <c:pt idx="1727">
                  <c:v>7516.8007799999996</c:v>
                </c:pt>
                <c:pt idx="1728">
                  <c:v>7534.8007799999996</c:v>
                </c:pt>
                <c:pt idx="1729">
                  <c:v>7628.8007799999996</c:v>
                </c:pt>
                <c:pt idx="1730">
                  <c:v>7596.8007799999996</c:v>
                </c:pt>
                <c:pt idx="1731">
                  <c:v>7176.8007799999996</c:v>
                </c:pt>
                <c:pt idx="1732">
                  <c:v>7340.8007799999996</c:v>
                </c:pt>
                <c:pt idx="1733">
                  <c:v>7199.8007799999996</c:v>
                </c:pt>
                <c:pt idx="1734">
                  <c:v>7094.8007799999996</c:v>
                </c:pt>
                <c:pt idx="1735">
                  <c:v>7122.8007799999996</c:v>
                </c:pt>
                <c:pt idx="1736">
                  <c:v>7457.8007799999996</c:v>
                </c:pt>
                <c:pt idx="1737">
                  <c:v>7838.8007799999996</c:v>
                </c:pt>
                <c:pt idx="1738">
                  <c:v>7906.8007799999996</c:v>
                </c:pt>
                <c:pt idx="1739">
                  <c:v>8016.8007799999996</c:v>
                </c:pt>
                <c:pt idx="1740">
                  <c:v>8234.8007799999996</c:v>
                </c:pt>
                <c:pt idx="1741">
                  <c:v>8181.8007799999996</c:v>
                </c:pt>
                <c:pt idx="1742">
                  <c:v>8309.8007799999996</c:v>
                </c:pt>
                <c:pt idx="1743">
                  <c:v>8227.8007799999996</c:v>
                </c:pt>
                <c:pt idx="1744">
                  <c:v>8029.8007799999996</c:v>
                </c:pt>
                <c:pt idx="1745">
                  <c:v>7661.8007799999996</c:v>
                </c:pt>
                <c:pt idx="1746">
                  <c:v>7478.8007799999996</c:v>
                </c:pt>
                <c:pt idx="1747">
                  <c:v>7455.8007799999996</c:v>
                </c:pt>
                <c:pt idx="1748">
                  <c:v>7278.8007799999996</c:v>
                </c:pt>
                <c:pt idx="1749">
                  <c:v>7344.8007799999996</c:v>
                </c:pt>
                <c:pt idx="1750">
                  <c:v>7464.8007799999996</c:v>
                </c:pt>
                <c:pt idx="1751">
                  <c:v>7476.8007799999996</c:v>
                </c:pt>
                <c:pt idx="1752">
                  <c:v>7570.8007799999996</c:v>
                </c:pt>
                <c:pt idx="1753">
                  <c:v>7704.8007799999996</c:v>
                </c:pt>
                <c:pt idx="1754">
                  <c:v>8105.8007799999996</c:v>
                </c:pt>
                <c:pt idx="1755">
                  <c:v>8277.8007799999996</c:v>
                </c:pt>
                <c:pt idx="1756">
                  <c:v>8316.8007799999996</c:v>
                </c:pt>
                <c:pt idx="1757">
                  <c:v>8465.8007799999996</c:v>
                </c:pt>
                <c:pt idx="1758">
                  <c:v>8684.8007799999996</c:v>
                </c:pt>
                <c:pt idx="1759">
                  <c:v>8751.8007799999996</c:v>
                </c:pt>
                <c:pt idx="1760">
                  <c:v>8524.8007799999996</c:v>
                </c:pt>
                <c:pt idx="1761">
                  <c:v>8447.8007799999996</c:v>
                </c:pt>
                <c:pt idx="1762">
                  <c:v>8170.8007799999996</c:v>
                </c:pt>
                <c:pt idx="1763">
                  <c:v>7922.8007799999996</c:v>
                </c:pt>
                <c:pt idx="1764">
                  <c:v>7925.8007799999996</c:v>
                </c:pt>
                <c:pt idx="1765">
                  <c:v>7608.8007799999996</c:v>
                </c:pt>
                <c:pt idx="1766">
                  <c:v>7547.8007799999996</c:v>
                </c:pt>
                <c:pt idx="1767">
                  <c:v>7274.8007799999996</c:v>
                </c:pt>
                <c:pt idx="1768">
                  <c:v>7067.8007799999996</c:v>
                </c:pt>
                <c:pt idx="1769">
                  <c:v>7403.8007799999996</c:v>
                </c:pt>
                <c:pt idx="1770">
                  <c:v>7355.8007799999996</c:v>
                </c:pt>
                <c:pt idx="1771">
                  <c:v>7313.8007799999996</c:v>
                </c:pt>
                <c:pt idx="1772">
                  <c:v>7026.8007799999996</c:v>
                </c:pt>
                <c:pt idx="1773">
                  <c:v>7174.8007799999996</c:v>
                </c:pt>
                <c:pt idx="1774">
                  <c:v>6844.8007799999996</c:v>
                </c:pt>
                <c:pt idx="1775">
                  <c:v>6838.8007799999996</c:v>
                </c:pt>
                <c:pt idx="1776">
                  <c:v>6810.8007799999996</c:v>
                </c:pt>
                <c:pt idx="1777">
                  <c:v>6973.8007799999996</c:v>
                </c:pt>
                <c:pt idx="1778">
                  <c:v>6987.8007799999996</c:v>
                </c:pt>
                <c:pt idx="1779">
                  <c:v>7034.8007799999996</c:v>
                </c:pt>
                <c:pt idx="1780">
                  <c:v>6811.8007799999996</c:v>
                </c:pt>
                <c:pt idx="1781">
                  <c:v>6881.8007799999996</c:v>
                </c:pt>
                <c:pt idx="1782">
                  <c:v>6928.8007799999996</c:v>
                </c:pt>
                <c:pt idx="1783">
                  <c:v>7123.8007799999996</c:v>
                </c:pt>
                <c:pt idx="1784">
                  <c:v>7397.8007799999996</c:v>
                </c:pt>
                <c:pt idx="1785">
                  <c:v>7552.8007799999996</c:v>
                </c:pt>
                <c:pt idx="1786">
                  <c:v>7635.8007799999996</c:v>
                </c:pt>
                <c:pt idx="1787">
                  <c:v>7651.8007799999996</c:v>
                </c:pt>
                <c:pt idx="1788">
                  <c:v>7775.8007799999996</c:v>
                </c:pt>
                <c:pt idx="1789">
                  <c:v>7635.8007799999996</c:v>
                </c:pt>
                <c:pt idx="1790">
                  <c:v>7926.8007799999996</c:v>
                </c:pt>
                <c:pt idx="1791">
                  <c:v>8008.8007799999996</c:v>
                </c:pt>
                <c:pt idx="1792">
                  <c:v>8377.8007799999996</c:v>
                </c:pt>
                <c:pt idx="1793">
                  <c:v>8448.8007799999996</c:v>
                </c:pt>
                <c:pt idx="1794">
                  <c:v>8483.8007799999996</c:v>
                </c:pt>
                <c:pt idx="1795">
                  <c:v>8443.8007799999996</c:v>
                </c:pt>
                <c:pt idx="1796">
                  <c:v>8328.8007799999996</c:v>
                </c:pt>
                <c:pt idx="1797">
                  <c:v>8498.8007799999996</c:v>
                </c:pt>
                <c:pt idx="1798">
                  <c:v>8594.8007799999996</c:v>
                </c:pt>
                <c:pt idx="1799">
                  <c:v>8415.8007799999996</c:v>
                </c:pt>
                <c:pt idx="1800">
                  <c:v>8200.8007799999996</c:v>
                </c:pt>
                <c:pt idx="1801">
                  <c:v>8407.8007799999996</c:v>
                </c:pt>
                <c:pt idx="1802">
                  <c:v>8176.8007799999996</c:v>
                </c:pt>
                <c:pt idx="1803">
                  <c:v>8103.8007799999996</c:v>
                </c:pt>
                <c:pt idx="1804">
                  <c:v>7926.8007799999996</c:v>
                </c:pt>
                <c:pt idx="1805">
                  <c:v>7989.8007799999996</c:v>
                </c:pt>
                <c:pt idx="1806">
                  <c:v>8176.8007799999996</c:v>
                </c:pt>
                <c:pt idx="1807">
                  <c:v>8094.8007799999996</c:v>
                </c:pt>
                <c:pt idx="1808">
                  <c:v>8143.8007799999996</c:v>
                </c:pt>
                <c:pt idx="1809">
                  <c:v>8255.8007799999996</c:v>
                </c:pt>
                <c:pt idx="1810">
                  <c:v>8137.8007799999996</c:v>
                </c:pt>
                <c:pt idx="1811">
                  <c:v>8324.8007799999996</c:v>
                </c:pt>
                <c:pt idx="1812">
                  <c:v>8322.8007799999996</c:v>
                </c:pt>
                <c:pt idx="1813">
                  <c:v>8203.8007799999996</c:v>
                </c:pt>
                <c:pt idx="1814">
                  <c:v>8172.8007799999996</c:v>
                </c:pt>
                <c:pt idx="1815">
                  <c:v>8348.8007799999996</c:v>
                </c:pt>
                <c:pt idx="1816">
                  <c:v>8241.8007799999996</c:v>
                </c:pt>
                <c:pt idx="1817">
                  <c:v>8312.8007799999996</c:v>
                </c:pt>
                <c:pt idx="1818">
                  <c:v>8467.8007799999996</c:v>
                </c:pt>
                <c:pt idx="1819">
                  <c:v>8312.8007799999996</c:v>
                </c:pt>
                <c:pt idx="1820">
                  <c:v>8461.8007799999996</c:v>
                </c:pt>
                <c:pt idx="1821">
                  <c:v>8493.8007799999996</c:v>
                </c:pt>
                <c:pt idx="1822">
                  <c:v>8698.8007799999996</c:v>
                </c:pt>
                <c:pt idx="1823">
                  <c:v>8798.8007799999996</c:v>
                </c:pt>
                <c:pt idx="1824">
                  <c:v>8853.8007799999996</c:v>
                </c:pt>
                <c:pt idx="1825">
                  <c:v>9015.8007799999996</c:v>
                </c:pt>
                <c:pt idx="1826">
                  <c:v>8841.8007799999996</c:v>
                </c:pt>
                <c:pt idx="1827">
                  <c:v>8943.8007799999996</c:v>
                </c:pt>
                <c:pt idx="1828">
                  <c:v>8748.8007799999996</c:v>
                </c:pt>
                <c:pt idx="1829">
                  <c:v>8803.8007799999996</c:v>
                </c:pt>
                <c:pt idx="1830">
                  <c:v>8850.8007799999996</c:v>
                </c:pt>
                <c:pt idx="1831">
                  <c:v>8571.8007799999996</c:v>
                </c:pt>
                <c:pt idx="1832">
                  <c:v>8534.8007799999996</c:v>
                </c:pt>
                <c:pt idx="1833">
                  <c:v>8282.8007799999996</c:v>
                </c:pt>
                <c:pt idx="1834">
                  <c:v>8193.8007799999996</c:v>
                </c:pt>
                <c:pt idx="1835">
                  <c:v>7898.8007799999996</c:v>
                </c:pt>
                <c:pt idx="1836">
                  <c:v>7671.8007799999996</c:v>
                </c:pt>
                <c:pt idx="1837">
                  <c:v>7487.8007799999996</c:v>
                </c:pt>
                <c:pt idx="1838">
                  <c:v>7450.8007799999996</c:v>
                </c:pt>
                <c:pt idx="1839">
                  <c:v>7381.8007799999996</c:v>
                </c:pt>
                <c:pt idx="1840">
                  <c:v>7238.8007799999996</c:v>
                </c:pt>
                <c:pt idx="1841">
                  <c:v>7342.8007799999996</c:v>
                </c:pt>
                <c:pt idx="1842">
                  <c:v>7205.8007799999996</c:v>
                </c:pt>
                <c:pt idx="1843">
                  <c:v>7035.8007799999996</c:v>
                </c:pt>
                <c:pt idx="1844">
                  <c:v>7089.8007799999996</c:v>
                </c:pt>
                <c:pt idx="1845">
                  <c:v>7221.8007799999996</c:v>
                </c:pt>
                <c:pt idx="1846">
                  <c:v>7328.8007799999996</c:v>
                </c:pt>
                <c:pt idx="1847">
                  <c:v>7616.8007799999996</c:v>
                </c:pt>
                <c:pt idx="1848">
                  <c:v>8102.8007799999996</c:v>
                </c:pt>
                <c:pt idx="1849">
                  <c:v>8210.8007799999996</c:v>
                </c:pt>
                <c:pt idx="1850">
                  <c:v>8130.8007799999996</c:v>
                </c:pt>
                <c:pt idx="1851">
                  <c:v>8253.8007799999996</c:v>
                </c:pt>
                <c:pt idx="1852">
                  <c:v>8312.8007799999996</c:v>
                </c:pt>
                <c:pt idx="1853">
                  <c:v>8435.8007799999996</c:v>
                </c:pt>
                <c:pt idx="1854">
                  <c:v>8421.8007799999996</c:v>
                </c:pt>
                <c:pt idx="1855">
                  <c:v>8415.8007799999996</c:v>
                </c:pt>
                <c:pt idx="1856">
                  <c:v>8215.8007799999996</c:v>
                </c:pt>
                <c:pt idx="1857">
                  <c:v>8414.8007799999996</c:v>
                </c:pt>
                <c:pt idx="1858">
                  <c:v>8564.8007799999996</c:v>
                </c:pt>
                <c:pt idx="1859">
                  <c:v>8444.8007799999996</c:v>
                </c:pt>
                <c:pt idx="1860">
                  <c:v>8173.8007799999996</c:v>
                </c:pt>
                <c:pt idx="1861">
                  <c:v>8073.8007799999996</c:v>
                </c:pt>
                <c:pt idx="1862">
                  <c:v>8083.8007799999996</c:v>
                </c:pt>
                <c:pt idx="1863">
                  <c:v>8118.8007799999996</c:v>
                </c:pt>
                <c:pt idx="1864">
                  <c:v>8159.8007799999996</c:v>
                </c:pt>
                <c:pt idx="1865">
                  <c:v>8178.8007799999996</c:v>
                </c:pt>
                <c:pt idx="1866">
                  <c:v>8125.8007799999996</c:v>
                </c:pt>
                <c:pt idx="1867">
                  <c:v>7914.8007799999996</c:v>
                </c:pt>
                <c:pt idx="1868">
                  <c:v>8089.8007799999996</c:v>
                </c:pt>
                <c:pt idx="1869">
                  <c:v>8078.8007799999996</c:v>
                </c:pt>
                <c:pt idx="1870">
                  <c:v>8128.8007799999996</c:v>
                </c:pt>
                <c:pt idx="1871">
                  <c:v>8479.8007799999996</c:v>
                </c:pt>
                <c:pt idx="1872">
                  <c:v>8617.8007799999996</c:v>
                </c:pt>
                <c:pt idx="1873">
                  <c:v>8633.8007799999996</c:v>
                </c:pt>
                <c:pt idx="1874">
                  <c:v>8444.8007799999996</c:v>
                </c:pt>
                <c:pt idx="1875">
                  <c:v>8547.8007799999996</c:v>
                </c:pt>
                <c:pt idx="1876">
                  <c:v>8549.8007799999996</c:v>
                </c:pt>
                <c:pt idx="1877">
                  <c:v>8333.8007799999996</c:v>
                </c:pt>
                <c:pt idx="1878">
                  <c:v>8213.8007799999996</c:v>
                </c:pt>
                <c:pt idx="1879">
                  <c:v>7768.8007799999996</c:v>
                </c:pt>
                <c:pt idx="1880">
                  <c:v>7855.8007799999996</c:v>
                </c:pt>
                <c:pt idx="1881">
                  <c:v>7762.8007799999996</c:v>
                </c:pt>
                <c:pt idx="1882">
                  <c:v>7688.8007799999996</c:v>
                </c:pt>
                <c:pt idx="1883">
                  <c:v>7550.8007799999996</c:v>
                </c:pt>
                <c:pt idx="1884">
                  <c:v>7639.8007799999996</c:v>
                </c:pt>
                <c:pt idx="1885">
                  <c:v>7467.8007799999996</c:v>
                </c:pt>
                <c:pt idx="1886">
                  <c:v>7595.8007799999996</c:v>
                </c:pt>
                <c:pt idx="1887">
                  <c:v>7558.8007799999996</c:v>
                </c:pt>
                <c:pt idx="1888">
                  <c:v>7736.8007799999996</c:v>
                </c:pt>
                <c:pt idx="1889">
                  <c:v>8007.8007799999996</c:v>
                </c:pt>
                <c:pt idx="1890">
                  <c:v>7893.8007799999996</c:v>
                </c:pt>
                <c:pt idx="1891">
                  <c:v>7740.8007799999996</c:v>
                </c:pt>
                <c:pt idx="1892">
                  <c:v>7849.8007799999996</c:v>
                </c:pt>
                <c:pt idx="1893">
                  <c:v>7744.8007799999996</c:v>
                </c:pt>
                <c:pt idx="1894">
                  <c:v>7779.8007799999996</c:v>
                </c:pt>
                <c:pt idx="1895">
                  <c:v>7815.8007799999996</c:v>
                </c:pt>
                <c:pt idx="1896">
                  <c:v>7916.8007799999996</c:v>
                </c:pt>
                <c:pt idx="1897">
                  <c:v>7928.8007799999996</c:v>
                </c:pt>
                <c:pt idx="1898">
                  <c:v>7991.8007799999996</c:v>
                </c:pt>
                <c:pt idx="1899">
                  <c:v>7931.8007799999996</c:v>
                </c:pt>
                <c:pt idx="1900">
                  <c:v>7771.8007799999996</c:v>
                </c:pt>
                <c:pt idx="1901">
                  <c:v>7779.8007799999996</c:v>
                </c:pt>
                <c:pt idx="1902">
                  <c:v>7641.8007799999996</c:v>
                </c:pt>
                <c:pt idx="1903">
                  <c:v>7784.8007799999996</c:v>
                </c:pt>
                <c:pt idx="1904">
                  <c:v>7762.8007799999996</c:v>
                </c:pt>
                <c:pt idx="1905">
                  <c:v>8084.8007799999996</c:v>
                </c:pt>
                <c:pt idx="1906">
                  <c:v>8208.8007799999996</c:v>
                </c:pt>
                <c:pt idx="1907">
                  <c:v>8306.8007799999996</c:v>
                </c:pt>
                <c:pt idx="1908">
                  <c:v>8458.8007799999996</c:v>
                </c:pt>
                <c:pt idx="1909">
                  <c:v>8541.8007799999996</c:v>
                </c:pt>
                <c:pt idx="1910">
                  <c:v>8816.8007799999996</c:v>
                </c:pt>
                <c:pt idx="1911">
                  <c:v>8737.8007799999996</c:v>
                </c:pt>
                <c:pt idx="1912">
                  <c:v>8680.8007799999996</c:v>
                </c:pt>
                <c:pt idx="1913">
                  <c:v>8757.8007799999996</c:v>
                </c:pt>
                <c:pt idx="1914">
                  <c:v>8609.8007799999996</c:v>
                </c:pt>
                <c:pt idx="1915">
                  <c:v>8308.8007799999996</c:v>
                </c:pt>
                <c:pt idx="1916">
                  <c:v>8170.8007799999996</c:v>
                </c:pt>
                <c:pt idx="1917">
                  <c:v>8309.8007799999996</c:v>
                </c:pt>
                <c:pt idx="1918">
                  <c:v>8449.8007799999996</c:v>
                </c:pt>
                <c:pt idx="1919">
                  <c:v>8353.8007799999996</c:v>
                </c:pt>
                <c:pt idx="1920">
                  <c:v>8303.8007799999996</c:v>
                </c:pt>
                <c:pt idx="1921">
                  <c:v>8455.8007799999996</c:v>
                </c:pt>
                <c:pt idx="1922">
                  <c:v>8378.8007799999996</c:v>
                </c:pt>
                <c:pt idx="1923">
                  <c:v>8582.8007799999996</c:v>
                </c:pt>
                <c:pt idx="1924">
                  <c:v>8498.8007799999996</c:v>
                </c:pt>
                <c:pt idx="1925">
                  <c:v>8572.8007799999996</c:v>
                </c:pt>
                <c:pt idx="1926">
                  <c:v>8567.8007799999996</c:v>
                </c:pt>
                <c:pt idx="1927">
                  <c:v>8484.8007799999996</c:v>
                </c:pt>
                <c:pt idx="1928">
                  <c:v>8405.8007799999996</c:v>
                </c:pt>
                <c:pt idx="1929">
                  <c:v>8166.8007799999996</c:v>
                </c:pt>
                <c:pt idx="1930">
                  <c:v>8233.8007799999996</c:v>
                </c:pt>
                <c:pt idx="1931">
                  <c:v>8127.8007799999996</c:v>
                </c:pt>
                <c:pt idx="1932">
                  <c:v>8293.8007799999996</c:v>
                </c:pt>
                <c:pt idx="1933">
                  <c:v>8277.8007799999996</c:v>
                </c:pt>
                <c:pt idx="1934">
                  <c:v>8730.8007799999996</c:v>
                </c:pt>
                <c:pt idx="1935">
                  <c:v>8821.8007799999996</c:v>
                </c:pt>
                <c:pt idx="1936">
                  <c:v>8708.8007799999996</c:v>
                </c:pt>
                <c:pt idx="1937">
                  <c:v>8403.8007799999996</c:v>
                </c:pt>
                <c:pt idx="1938">
                  <c:v>8394.8007799999996</c:v>
                </c:pt>
                <c:pt idx="1939">
                  <c:v>8189.8007799999996</c:v>
                </c:pt>
                <c:pt idx="1940">
                  <c:v>8238.8007799999996</c:v>
                </c:pt>
                <c:pt idx="1941">
                  <c:v>8327.8007799999996</c:v>
                </c:pt>
                <c:pt idx="1942">
                  <c:v>8047.8007799999996</c:v>
                </c:pt>
                <c:pt idx="1943">
                  <c:v>7889.8007799999996</c:v>
                </c:pt>
                <c:pt idx="1944">
                  <c:v>7806.8007799999996</c:v>
                </c:pt>
                <c:pt idx="1945">
                  <c:v>7890.8007799999996</c:v>
                </c:pt>
                <c:pt idx="1946">
                  <c:v>7865.8007799999996</c:v>
                </c:pt>
                <c:pt idx="1947">
                  <c:v>8197.8007799999996</c:v>
                </c:pt>
                <c:pt idx="1948">
                  <c:v>8237.8007799999996</c:v>
                </c:pt>
                <c:pt idx="1949">
                  <c:v>8483.8007799999996</c:v>
                </c:pt>
                <c:pt idx="1950">
                  <c:v>8624.8007799999996</c:v>
                </c:pt>
                <c:pt idx="1951">
                  <c:v>8594.8007799999996</c:v>
                </c:pt>
                <c:pt idx="1952">
                  <c:v>8450.8007799999996</c:v>
                </c:pt>
                <c:pt idx="1953">
                  <c:v>8376.8007799999996</c:v>
                </c:pt>
                <c:pt idx="1954">
                  <c:v>8424.8007799999996</c:v>
                </c:pt>
                <c:pt idx="1955">
                  <c:v>8328.8007799999996</c:v>
                </c:pt>
                <c:pt idx="1956">
                  <c:v>8083.8007799999996</c:v>
                </c:pt>
                <c:pt idx="1957">
                  <c:v>8058.8007799999996</c:v>
                </c:pt>
                <c:pt idx="1958">
                  <c:v>7859.8007799999996</c:v>
                </c:pt>
                <c:pt idx="1959">
                  <c:v>7892.8007799999996</c:v>
                </c:pt>
                <c:pt idx="1960">
                  <c:v>7840.8007799999996</c:v>
                </c:pt>
                <c:pt idx="1961">
                  <c:v>7882.8007799999996</c:v>
                </c:pt>
                <c:pt idx="1962">
                  <c:v>7778.8007799999996</c:v>
                </c:pt>
                <c:pt idx="1963">
                  <c:v>7838.8007799999996</c:v>
                </c:pt>
                <c:pt idx="1964">
                  <c:v>8038.8007799999996</c:v>
                </c:pt>
                <c:pt idx="1965">
                  <c:v>7936.8007799999996</c:v>
                </c:pt>
                <c:pt idx="1966">
                  <c:v>7936.8007799999996</c:v>
                </c:pt>
                <c:pt idx="1967">
                  <c:v>7825.8007799999996</c:v>
                </c:pt>
                <c:pt idx="1968">
                  <c:v>7972.8007799999996</c:v>
                </c:pt>
                <c:pt idx="1969">
                  <c:v>7942.8007799999996</c:v>
                </c:pt>
                <c:pt idx="1970">
                  <c:v>7843.8007799999996</c:v>
                </c:pt>
                <c:pt idx="1971">
                  <c:v>7964.8007799999996</c:v>
                </c:pt>
                <c:pt idx="1972">
                  <c:v>7943.8007799999996</c:v>
                </c:pt>
                <c:pt idx="1973">
                  <c:v>8067.8007799999996</c:v>
                </c:pt>
                <c:pt idx="1974">
                  <c:v>8105.8007799999996</c:v>
                </c:pt>
                <c:pt idx="1975">
                  <c:v>8341.8007799999996</c:v>
                </c:pt>
                <c:pt idx="1976">
                  <c:v>8484.8007799999996</c:v>
                </c:pt>
                <c:pt idx="1977">
                  <c:v>8435.8007799999996</c:v>
                </c:pt>
                <c:pt idx="1978">
                  <c:v>8602.8007799999996</c:v>
                </c:pt>
                <c:pt idx="1979">
                  <c:v>8717.8007799999996</c:v>
                </c:pt>
                <c:pt idx="1980">
                  <c:v>8805.8007799999996</c:v>
                </c:pt>
                <c:pt idx="1981">
                  <c:v>8803.8007799999996</c:v>
                </c:pt>
                <c:pt idx="1982">
                  <c:v>8733.8007799999996</c:v>
                </c:pt>
                <c:pt idx="1983">
                  <c:v>8787.8007799999996</c:v>
                </c:pt>
                <c:pt idx="1984">
                  <c:v>8826.8007799999996</c:v>
                </c:pt>
                <c:pt idx="1985">
                  <c:v>8968.8007799999996</c:v>
                </c:pt>
                <c:pt idx="1986">
                  <c:v>8942.8007799999996</c:v>
                </c:pt>
                <c:pt idx="1987">
                  <c:v>8938.8007799999996</c:v>
                </c:pt>
                <c:pt idx="1988">
                  <c:v>8772.8007799999996</c:v>
                </c:pt>
                <c:pt idx="1989">
                  <c:v>8663.8007799999996</c:v>
                </c:pt>
                <c:pt idx="1990">
                  <c:v>8467.8007799999996</c:v>
                </c:pt>
                <c:pt idx="1991">
                  <c:v>8312.8007799999996</c:v>
                </c:pt>
                <c:pt idx="1992">
                  <c:v>7967.8007799999996</c:v>
                </c:pt>
                <c:pt idx="1993">
                  <c:v>8039.8007799999996</c:v>
                </c:pt>
                <c:pt idx="1994">
                  <c:v>8084.8007799999996</c:v>
                </c:pt>
                <c:pt idx="1995">
                  <c:v>8144.8007799999996</c:v>
                </c:pt>
                <c:pt idx="1996">
                  <c:v>8055.8007799999996</c:v>
                </c:pt>
                <c:pt idx="1997">
                  <c:v>8032.8007799999996</c:v>
                </c:pt>
                <c:pt idx="1998">
                  <c:v>8117.8007799999996</c:v>
                </c:pt>
                <c:pt idx="1999">
                  <c:v>8178.8007799999996</c:v>
                </c:pt>
                <c:pt idx="2000">
                  <c:v>8246.8007799999996</c:v>
                </c:pt>
                <c:pt idx="2001">
                  <c:v>8474.8007799999996</c:v>
                </c:pt>
                <c:pt idx="2002">
                  <c:v>8547.8007799999996</c:v>
                </c:pt>
                <c:pt idx="2003">
                  <c:v>8652.8007799999996</c:v>
                </c:pt>
                <c:pt idx="2004">
                  <c:v>8790.8007799999996</c:v>
                </c:pt>
                <c:pt idx="2005">
                  <c:v>8679.8007799999996</c:v>
                </c:pt>
                <c:pt idx="2006">
                  <c:v>8602.8007799999996</c:v>
                </c:pt>
                <c:pt idx="2007">
                  <c:v>8382.8007799999996</c:v>
                </c:pt>
                <c:pt idx="2008">
                  <c:v>8469.8007799999996</c:v>
                </c:pt>
                <c:pt idx="2009">
                  <c:v>8455.8007799999996</c:v>
                </c:pt>
                <c:pt idx="2010">
                  <c:v>8335.8007799999996</c:v>
                </c:pt>
                <c:pt idx="2011">
                  <c:v>8223.8007799999996</c:v>
                </c:pt>
                <c:pt idx="2012">
                  <c:v>8156.8007799999996</c:v>
                </c:pt>
                <c:pt idx="2013">
                  <c:v>8474.8007799999996</c:v>
                </c:pt>
                <c:pt idx="2014">
                  <c:v>8612.8007799999996</c:v>
                </c:pt>
                <c:pt idx="2015">
                  <c:v>8806.8007799999996</c:v>
                </c:pt>
                <c:pt idx="2016">
                  <c:v>8743.8007799999996</c:v>
                </c:pt>
                <c:pt idx="2017">
                  <c:v>8794.8007799999996</c:v>
                </c:pt>
                <c:pt idx="2018">
                  <c:v>8646.8007799999996</c:v>
                </c:pt>
                <c:pt idx="2019">
                  <c:v>8677.8007799999996</c:v>
                </c:pt>
                <c:pt idx="2020">
                  <c:v>8591.8007799999996</c:v>
                </c:pt>
                <c:pt idx="2021">
                  <c:v>8692.8007799999996</c:v>
                </c:pt>
                <c:pt idx="2022">
                  <c:v>8852.8007799999996</c:v>
                </c:pt>
                <c:pt idx="2023">
                  <c:v>8907.8007799999996</c:v>
                </c:pt>
                <c:pt idx="2024">
                  <c:v>8926.8007799999996</c:v>
                </c:pt>
                <c:pt idx="2025">
                  <c:v>9008.8007799999996</c:v>
                </c:pt>
                <c:pt idx="2026">
                  <c:v>9084.8007799999996</c:v>
                </c:pt>
                <c:pt idx="2027">
                  <c:v>8999.8007799999996</c:v>
                </c:pt>
                <c:pt idx="2028">
                  <c:v>9025.8007799999996</c:v>
                </c:pt>
                <c:pt idx="2029">
                  <c:v>8846.8007799999996</c:v>
                </c:pt>
                <c:pt idx="2030">
                  <c:v>8604.8007799999996</c:v>
                </c:pt>
                <c:pt idx="2031">
                  <c:v>8700.8007799999996</c:v>
                </c:pt>
                <c:pt idx="2032">
                  <c:v>8574.8007799999996</c:v>
                </c:pt>
                <c:pt idx="2033">
                  <c:v>8582.8007799999996</c:v>
                </c:pt>
                <c:pt idx="2034">
                  <c:v>8532.8007799999996</c:v>
                </c:pt>
                <c:pt idx="2035">
                  <c:v>8545.8007799999996</c:v>
                </c:pt>
                <c:pt idx="2036">
                  <c:v>8737.8007799999996</c:v>
                </c:pt>
                <c:pt idx="2037">
                  <c:v>8847.8007799999996</c:v>
                </c:pt>
                <c:pt idx="2038">
                  <c:v>9139.8007799999996</c:v>
                </c:pt>
                <c:pt idx="2039">
                  <c:v>9178.8007799999996</c:v>
                </c:pt>
                <c:pt idx="2040">
                  <c:v>9146.8007799999996</c:v>
                </c:pt>
                <c:pt idx="2041">
                  <c:v>9229.8007799999996</c:v>
                </c:pt>
                <c:pt idx="2042">
                  <c:v>9199.8007799999996</c:v>
                </c:pt>
                <c:pt idx="2043">
                  <c:v>8776.8007799999996</c:v>
                </c:pt>
                <c:pt idx="2044">
                  <c:v>8608.8007799999996</c:v>
                </c:pt>
                <c:pt idx="2045">
                  <c:v>8572.8007799999996</c:v>
                </c:pt>
                <c:pt idx="2046">
                  <c:v>8373.8007799999996</c:v>
                </c:pt>
                <c:pt idx="2047">
                  <c:v>8334.8007799999996</c:v>
                </c:pt>
                <c:pt idx="2048">
                  <c:v>8321.8007799999996</c:v>
                </c:pt>
                <c:pt idx="2049">
                  <c:v>8168.8007799999996</c:v>
                </c:pt>
                <c:pt idx="2050">
                  <c:v>7963.8007799999996</c:v>
                </c:pt>
                <c:pt idx="2051">
                  <c:v>8159.8007799999996</c:v>
                </c:pt>
                <c:pt idx="2052">
                  <c:v>8032.8007799999996</c:v>
                </c:pt>
                <c:pt idx="2053">
                  <c:v>7960.8007799999996</c:v>
                </c:pt>
                <c:pt idx="2054">
                  <c:v>8006.8007799999996</c:v>
                </c:pt>
                <c:pt idx="2055">
                  <c:v>8032.8007799999996</c:v>
                </c:pt>
                <c:pt idx="2056">
                  <c:v>8174.8007799999996</c:v>
                </c:pt>
                <c:pt idx="2057">
                  <c:v>8177.8007799999996</c:v>
                </c:pt>
                <c:pt idx="2058">
                  <c:v>8091.8007799999996</c:v>
                </c:pt>
                <c:pt idx="2059">
                  <c:v>8408.8007799999996</c:v>
                </c:pt>
                <c:pt idx="2060">
                  <c:v>8342.8007799999996</c:v>
                </c:pt>
                <c:pt idx="2061">
                  <c:v>8304.8007799999996</c:v>
                </c:pt>
                <c:pt idx="2062">
                  <c:v>8246.8007799999996</c:v>
                </c:pt>
                <c:pt idx="2063">
                  <c:v>8437.8007799999996</c:v>
                </c:pt>
                <c:pt idx="2064">
                  <c:v>8597.8007799999996</c:v>
                </c:pt>
                <c:pt idx="2065">
                  <c:v>8486.8007799999996</c:v>
                </c:pt>
                <c:pt idx="2066">
                  <c:v>8485.8007799999996</c:v>
                </c:pt>
                <c:pt idx="2067">
                  <c:v>8358.8007799999996</c:v>
                </c:pt>
                <c:pt idx="2068">
                  <c:v>8208.8007799999996</c:v>
                </c:pt>
                <c:pt idx="2069">
                  <c:v>8135.8007799999996</c:v>
                </c:pt>
                <c:pt idx="2070">
                  <c:v>8327.8007799999996</c:v>
                </c:pt>
                <c:pt idx="2071">
                  <c:v>8654.8007799999996</c:v>
                </c:pt>
                <c:pt idx="2072">
                  <c:v>8813.8007799999996</c:v>
                </c:pt>
                <c:pt idx="2073">
                  <c:v>8805.8007799999996</c:v>
                </c:pt>
                <c:pt idx="2074">
                  <c:v>8725.8007799999996</c:v>
                </c:pt>
                <c:pt idx="2075">
                  <c:v>8744.8007799999996</c:v>
                </c:pt>
                <c:pt idx="2076">
                  <c:v>8678.8007799999996</c:v>
                </c:pt>
                <c:pt idx="2077">
                  <c:v>8823.8007799999996</c:v>
                </c:pt>
                <c:pt idx="2078">
                  <c:v>8777.8007799999996</c:v>
                </c:pt>
                <c:pt idx="2079">
                  <c:v>8916.8007799999996</c:v>
                </c:pt>
                <c:pt idx="2080">
                  <c:v>8942.8007799999996</c:v>
                </c:pt>
                <c:pt idx="2081">
                  <c:v>8850.8007799999996</c:v>
                </c:pt>
                <c:pt idx="2082">
                  <c:v>9241.8007799999996</c:v>
                </c:pt>
                <c:pt idx="2083">
                  <c:v>9121.8007799999996</c:v>
                </c:pt>
                <c:pt idx="2084">
                  <c:v>8879.8007799999996</c:v>
                </c:pt>
                <c:pt idx="2085">
                  <c:v>8741.8007799999996</c:v>
                </c:pt>
                <c:pt idx="2086">
                  <c:v>8516.8007799999996</c:v>
                </c:pt>
                <c:pt idx="2087">
                  <c:v>8304.8007799999996</c:v>
                </c:pt>
                <c:pt idx="2088">
                  <c:v>8182.8007799999996</c:v>
                </c:pt>
                <c:pt idx="2089">
                  <c:v>8165.8007799999996</c:v>
                </c:pt>
                <c:pt idx="2090">
                  <c:v>8324.8007799999996</c:v>
                </c:pt>
                <c:pt idx="2091">
                  <c:v>8307.8007799999996</c:v>
                </c:pt>
                <c:pt idx="2092">
                  <c:v>8194.8007799999996</c:v>
                </c:pt>
                <c:pt idx="2093">
                  <c:v>7901.8007799999996</c:v>
                </c:pt>
                <c:pt idx="2094">
                  <c:v>8056.8007799999996</c:v>
                </c:pt>
                <c:pt idx="2095">
                  <c:v>8232.8007799999996</c:v>
                </c:pt>
                <c:pt idx="2096">
                  <c:v>8272.8007799999996</c:v>
                </c:pt>
                <c:pt idx="2097">
                  <c:v>8482.8007799999996</c:v>
                </c:pt>
                <c:pt idx="2098">
                  <c:v>8176.8007799999996</c:v>
                </c:pt>
                <c:pt idx="2099">
                  <c:v>8236.8007799999996</c:v>
                </c:pt>
                <c:pt idx="2100">
                  <c:v>8466.8007799999996</c:v>
                </c:pt>
                <c:pt idx="2101">
                  <c:v>8573.8007799999996</c:v>
                </c:pt>
                <c:pt idx="2102">
                  <c:v>9002.8007799999996</c:v>
                </c:pt>
                <c:pt idx="2103">
                  <c:v>9186.8007799999996</c:v>
                </c:pt>
                <c:pt idx="2104">
                  <c:v>9205.8007799999996</c:v>
                </c:pt>
                <c:pt idx="2105">
                  <c:v>9292.8007799999996</c:v>
                </c:pt>
                <c:pt idx="2106">
                  <c:v>9419.8007799999996</c:v>
                </c:pt>
                <c:pt idx="2107">
                  <c:v>9331.8007799999996</c:v>
                </c:pt>
                <c:pt idx="2108">
                  <c:v>9208.8007799999996</c:v>
                </c:pt>
                <c:pt idx="2109">
                  <c:v>9177.8007799999996</c:v>
                </c:pt>
                <c:pt idx="2110">
                  <c:v>9066.8007799999996</c:v>
                </c:pt>
                <c:pt idx="2111">
                  <c:v>9158.8007799999996</c:v>
                </c:pt>
                <c:pt idx="2112">
                  <c:v>8935.8007799999996</c:v>
                </c:pt>
                <c:pt idx="2113">
                  <c:v>9005.8007799999996</c:v>
                </c:pt>
                <c:pt idx="2114">
                  <c:v>8881.8007799999996</c:v>
                </c:pt>
                <c:pt idx="2115">
                  <c:v>9097.8007799999996</c:v>
                </c:pt>
                <c:pt idx="2116">
                  <c:v>9099.8007799999996</c:v>
                </c:pt>
                <c:pt idx="2117">
                  <c:v>9265.8007799999996</c:v>
                </c:pt>
                <c:pt idx="2118">
                  <c:v>9130.8007799999996</c:v>
                </c:pt>
                <c:pt idx="2119">
                  <c:v>9075.8007799999996</c:v>
                </c:pt>
                <c:pt idx="2120">
                  <c:v>9127.8007799999996</c:v>
                </c:pt>
                <c:pt idx="2121">
                  <c:v>8948.8007799999996</c:v>
                </c:pt>
                <c:pt idx="2122">
                  <c:v>8872.8007799999996</c:v>
                </c:pt>
                <c:pt idx="2123">
                  <c:v>8791.8007799999996</c:v>
                </c:pt>
                <c:pt idx="2124">
                  <c:v>8687.8007799999996</c:v>
                </c:pt>
                <c:pt idx="2125">
                  <c:v>8477.8007799999996</c:v>
                </c:pt>
                <c:pt idx="2126">
                  <c:v>8368.8007799999996</c:v>
                </c:pt>
                <c:pt idx="2127">
                  <c:v>8261.8007799999996</c:v>
                </c:pt>
                <c:pt idx="2128">
                  <c:v>8167.8007799999996</c:v>
                </c:pt>
                <c:pt idx="2129">
                  <c:v>8239.8007799999996</c:v>
                </c:pt>
                <c:pt idx="2130">
                  <c:v>8295.8007799999996</c:v>
                </c:pt>
                <c:pt idx="2131">
                  <c:v>8520.8007799999996</c:v>
                </c:pt>
                <c:pt idx="2132">
                  <c:v>8743.8007799999996</c:v>
                </c:pt>
                <c:pt idx="2133">
                  <c:v>8746.8007799999996</c:v>
                </c:pt>
                <c:pt idx="2134">
                  <c:v>8829.8007799999996</c:v>
                </c:pt>
                <c:pt idx="2135">
                  <c:v>8838.8007799999996</c:v>
                </c:pt>
                <c:pt idx="2136">
                  <c:v>8813.8007799999996</c:v>
                </c:pt>
                <c:pt idx="2137">
                  <c:v>8553.8007799999996</c:v>
                </c:pt>
                <c:pt idx="2138">
                  <c:v>8538.8007799999996</c:v>
                </c:pt>
                <c:pt idx="2139">
                  <c:v>8479.8007799999996</c:v>
                </c:pt>
                <c:pt idx="2140">
                  <c:v>8539.8007799999996</c:v>
                </c:pt>
                <c:pt idx="2141">
                  <c:v>8918.8007799999996</c:v>
                </c:pt>
                <c:pt idx="2142">
                  <c:v>9091.8007799999996</c:v>
                </c:pt>
                <c:pt idx="2143">
                  <c:v>9346.8007799999996</c:v>
                </c:pt>
                <c:pt idx="2144">
                  <c:v>9493.8007799999996</c:v>
                </c:pt>
                <c:pt idx="2145">
                  <c:v>9599.8007799999996</c:v>
                </c:pt>
                <c:pt idx="2146">
                  <c:v>9805.8007799999996</c:v>
                </c:pt>
                <c:pt idx="2147">
                  <c:v>9628.8007799999996</c:v>
                </c:pt>
                <c:pt idx="2148">
                  <c:v>9684.8007799999996</c:v>
                </c:pt>
                <c:pt idx="2149">
                  <c:v>9703.8007799999996</c:v>
                </c:pt>
                <c:pt idx="2150">
                  <c:v>9480.8007799999996</c:v>
                </c:pt>
                <c:pt idx="2151">
                  <c:v>9238.8007799999996</c:v>
                </c:pt>
                <c:pt idx="2152">
                  <c:v>9302.8007799999996</c:v>
                </c:pt>
                <c:pt idx="2153">
                  <c:v>9158.8007799999996</c:v>
                </c:pt>
                <c:pt idx="2154">
                  <c:v>9135.8007799999996</c:v>
                </c:pt>
                <c:pt idx="2155">
                  <c:v>9028.8007799999996</c:v>
                </c:pt>
                <c:pt idx="2156">
                  <c:v>9016.8007799999996</c:v>
                </c:pt>
                <c:pt idx="2157">
                  <c:v>9032.8007799999996</c:v>
                </c:pt>
                <c:pt idx="2158">
                  <c:v>9061.8007799999996</c:v>
                </c:pt>
                <c:pt idx="2159">
                  <c:v>8758.8007799999996</c:v>
                </c:pt>
                <c:pt idx="2160">
                  <c:v>8671.8007799999996</c:v>
                </c:pt>
                <c:pt idx="2161">
                  <c:v>8628.8007799999996</c:v>
                </c:pt>
                <c:pt idx="2162">
                  <c:v>8593.8007799999996</c:v>
                </c:pt>
                <c:pt idx="2163">
                  <c:v>8574.8007799999996</c:v>
                </c:pt>
                <c:pt idx="2164">
                  <c:v>8571.8007799999996</c:v>
                </c:pt>
                <c:pt idx="2165">
                  <c:v>8702.8007799999996</c:v>
                </c:pt>
                <c:pt idx="2166">
                  <c:v>8737.8007799999996</c:v>
                </c:pt>
                <c:pt idx="2167">
                  <c:v>8792.8007799999996</c:v>
                </c:pt>
                <c:pt idx="2168">
                  <c:v>8722.8007799999996</c:v>
                </c:pt>
                <c:pt idx="2169">
                  <c:v>9068.8007799999996</c:v>
                </c:pt>
                <c:pt idx="2170">
                  <c:v>8919.8007799999996</c:v>
                </c:pt>
                <c:pt idx="2171">
                  <c:v>9261.8007799999996</c:v>
                </c:pt>
                <c:pt idx="2172">
                  <c:v>9358.8007799999996</c:v>
                </c:pt>
                <c:pt idx="2173">
                  <c:v>9311.8007799999996</c:v>
                </c:pt>
                <c:pt idx="2174">
                  <c:v>9547.8007799999996</c:v>
                </c:pt>
                <c:pt idx="2175">
                  <c:v>9575.8007799999996</c:v>
                </c:pt>
                <c:pt idx="2176">
                  <c:v>9821.8007799999996</c:v>
                </c:pt>
                <c:pt idx="2177">
                  <c:v>9895.8007799999996</c:v>
                </c:pt>
                <c:pt idx="2178">
                  <c:v>10056.80078</c:v>
                </c:pt>
                <c:pt idx="2179">
                  <c:v>9783.8007799999996</c:v>
                </c:pt>
                <c:pt idx="2180">
                  <c:v>9601.8007799999996</c:v>
                </c:pt>
                <c:pt idx="2181">
                  <c:v>9677.8007799999996</c:v>
                </c:pt>
                <c:pt idx="2182">
                  <c:v>9602.8007799999996</c:v>
                </c:pt>
                <c:pt idx="2183">
                  <c:v>9429.8007799999996</c:v>
                </c:pt>
                <c:pt idx="2184">
                  <c:v>9265.8007799999996</c:v>
                </c:pt>
                <c:pt idx="2185">
                  <c:v>9239.8007799999996</c:v>
                </c:pt>
                <c:pt idx="2186">
                  <c:v>9408.8007799999996</c:v>
                </c:pt>
                <c:pt idx="2187">
                  <c:v>9652.8007799999996</c:v>
                </c:pt>
                <c:pt idx="2188">
                  <c:v>9760.8007799999996</c:v>
                </c:pt>
                <c:pt idx="2189">
                  <c:v>9909.8007799999996</c:v>
                </c:pt>
                <c:pt idx="2190">
                  <c:v>10120.80078</c:v>
                </c:pt>
                <c:pt idx="2191">
                  <c:v>9835.8007799999996</c:v>
                </c:pt>
                <c:pt idx="2192">
                  <c:v>9631.8007799999996</c:v>
                </c:pt>
                <c:pt idx="2193">
                  <c:v>9551.8007799999996</c:v>
                </c:pt>
                <c:pt idx="2194">
                  <c:v>9438.8007799999996</c:v>
                </c:pt>
                <c:pt idx="2195">
                  <c:v>9140.8007799999996</c:v>
                </c:pt>
                <c:pt idx="2196">
                  <c:v>8975.8007799999996</c:v>
                </c:pt>
                <c:pt idx="2197">
                  <c:v>9052.8007799999996</c:v>
                </c:pt>
                <c:pt idx="2198">
                  <c:v>9140.8007799999996</c:v>
                </c:pt>
                <c:pt idx="2199">
                  <c:v>9068.8007799999996</c:v>
                </c:pt>
                <c:pt idx="2200">
                  <c:v>9183.8007799999996</c:v>
                </c:pt>
                <c:pt idx="2201">
                  <c:v>9315.8007799999996</c:v>
                </c:pt>
                <c:pt idx="2202">
                  <c:v>9396.8007799999996</c:v>
                </c:pt>
                <c:pt idx="2203">
                  <c:v>9511.8007799999996</c:v>
                </c:pt>
                <c:pt idx="2204">
                  <c:v>9729.8007799999996</c:v>
                </c:pt>
                <c:pt idx="2205">
                  <c:v>9673.8007799999996</c:v>
                </c:pt>
                <c:pt idx="2206">
                  <c:v>9821.8007799999996</c:v>
                </c:pt>
                <c:pt idx="2207">
                  <c:v>9520.8007799999996</c:v>
                </c:pt>
                <c:pt idx="2208">
                  <c:v>9501.8007799999996</c:v>
                </c:pt>
                <c:pt idx="2209">
                  <c:v>9173.8007799999996</c:v>
                </c:pt>
                <c:pt idx="2210">
                  <c:v>9077.8007799999996</c:v>
                </c:pt>
                <c:pt idx="2211">
                  <c:v>8952.8007799999996</c:v>
                </c:pt>
                <c:pt idx="2212">
                  <c:v>8892.8007799999996</c:v>
                </c:pt>
                <c:pt idx="2213">
                  <c:v>8705.8007799999996</c:v>
                </c:pt>
                <c:pt idx="2214">
                  <c:v>8693.8007799999996</c:v>
                </c:pt>
                <c:pt idx="2215">
                  <c:v>8710.8007799999996</c:v>
                </c:pt>
                <c:pt idx="2216">
                  <c:v>8950.8007799999996</c:v>
                </c:pt>
                <c:pt idx="2217">
                  <c:v>8850.8007799999996</c:v>
                </c:pt>
                <c:pt idx="2218">
                  <c:v>9071.8007799999996</c:v>
                </c:pt>
                <c:pt idx="2219">
                  <c:v>9234.8007799999996</c:v>
                </c:pt>
                <c:pt idx="2220">
                  <c:v>9161.8007799999996</c:v>
                </c:pt>
                <c:pt idx="2221">
                  <c:v>9115.8007799999996</c:v>
                </c:pt>
                <c:pt idx="2222">
                  <c:v>9167.8007799999996</c:v>
                </c:pt>
                <c:pt idx="2223">
                  <c:v>9285.8007799999996</c:v>
                </c:pt>
                <c:pt idx="2224">
                  <c:v>9074.8007799999996</c:v>
                </c:pt>
                <c:pt idx="2225">
                  <c:v>9031.8007799999996</c:v>
                </c:pt>
                <c:pt idx="2226">
                  <c:v>9031.8007799999996</c:v>
                </c:pt>
                <c:pt idx="2227">
                  <c:v>8967.8007799999996</c:v>
                </c:pt>
                <c:pt idx="2228">
                  <c:v>9119.8007799999996</c:v>
                </c:pt>
                <c:pt idx="2229">
                  <c:v>8945.8007799999996</c:v>
                </c:pt>
                <c:pt idx="2230">
                  <c:v>8787.8007799999996</c:v>
                </c:pt>
                <c:pt idx="2231">
                  <c:v>8763.8007799999996</c:v>
                </c:pt>
                <c:pt idx="2232">
                  <c:v>8781.8007799999996</c:v>
                </c:pt>
                <c:pt idx="2233">
                  <c:v>8865.8007799999996</c:v>
                </c:pt>
                <c:pt idx="2234">
                  <c:v>8676.8007799999996</c:v>
                </c:pt>
                <c:pt idx="2235">
                  <c:v>8798.8007799999996</c:v>
                </c:pt>
                <c:pt idx="2236">
                  <c:v>8955.8007799999996</c:v>
                </c:pt>
                <c:pt idx="2237">
                  <c:v>9147.8007799999996</c:v>
                </c:pt>
                <c:pt idx="2238">
                  <c:v>9599.8007799999996</c:v>
                </c:pt>
                <c:pt idx="2239">
                  <c:v>9737.8007799999996</c:v>
                </c:pt>
                <c:pt idx="2240">
                  <c:v>9932.8007799999996</c:v>
                </c:pt>
                <c:pt idx="2241">
                  <c:v>10087.80078</c:v>
                </c:pt>
                <c:pt idx="2242">
                  <c:v>10135.80078</c:v>
                </c:pt>
                <c:pt idx="2243">
                  <c:v>10217.80078</c:v>
                </c:pt>
                <c:pt idx="2244">
                  <c:v>10116.80078</c:v>
                </c:pt>
                <c:pt idx="2245">
                  <c:v>10006.80078</c:v>
                </c:pt>
                <c:pt idx="2246">
                  <c:v>9765.8007799999996</c:v>
                </c:pt>
                <c:pt idx="2247">
                  <c:v>9952.8007799999996</c:v>
                </c:pt>
                <c:pt idx="2248">
                  <c:v>9882.8007799999996</c:v>
                </c:pt>
                <c:pt idx="2249">
                  <c:v>9761.8007799999996</c:v>
                </c:pt>
                <c:pt idx="2250">
                  <c:v>9546.8007799999996</c:v>
                </c:pt>
                <c:pt idx="2251">
                  <c:v>9150.8007799999996</c:v>
                </c:pt>
                <c:pt idx="2252">
                  <c:v>9340.8007799999996</c:v>
                </c:pt>
                <c:pt idx="2253">
                  <c:v>9273.8007799999996</c:v>
                </c:pt>
                <c:pt idx="2254">
                  <c:v>9022.8007799999996</c:v>
                </c:pt>
                <c:pt idx="2255">
                  <c:v>9012.8007799999996</c:v>
                </c:pt>
                <c:pt idx="2256">
                  <c:v>8705.8007799999996</c:v>
                </c:pt>
                <c:pt idx="2257">
                  <c:v>8625.8007799999996</c:v>
                </c:pt>
                <c:pt idx="2258">
                  <c:v>8490.8007799999996</c:v>
                </c:pt>
                <c:pt idx="2259">
                  <c:v>8272.8007799999996</c:v>
                </c:pt>
                <c:pt idx="2260">
                  <c:v>8492.8007799999996</c:v>
                </c:pt>
                <c:pt idx="2261">
                  <c:v>8494.8007799999996</c:v>
                </c:pt>
                <c:pt idx="2262">
                  <c:v>8620.8007799999996</c:v>
                </c:pt>
                <c:pt idx="2263">
                  <c:v>8844.8007799999996</c:v>
                </c:pt>
                <c:pt idx="2264">
                  <c:v>8955.8007799999996</c:v>
                </c:pt>
                <c:pt idx="2265">
                  <c:v>9264.8007799999996</c:v>
                </c:pt>
                <c:pt idx="2266">
                  <c:v>9847.8007799999996</c:v>
                </c:pt>
                <c:pt idx="2267">
                  <c:v>9766.8007799999996</c:v>
                </c:pt>
                <c:pt idx="2268">
                  <c:v>10098.80078</c:v>
                </c:pt>
                <c:pt idx="2269">
                  <c:v>10171.80078</c:v>
                </c:pt>
                <c:pt idx="2270">
                  <c:v>10304.80078</c:v>
                </c:pt>
                <c:pt idx="2271">
                  <c:v>9995.8007799999996</c:v>
                </c:pt>
                <c:pt idx="2272">
                  <c:v>9725.8007799999996</c:v>
                </c:pt>
                <c:pt idx="2273">
                  <c:v>9454.8007799999996</c:v>
                </c:pt>
                <c:pt idx="2274">
                  <c:v>9737.8007799999996</c:v>
                </c:pt>
                <c:pt idx="2275">
                  <c:v>9499.8007799999996</c:v>
                </c:pt>
                <c:pt idx="2276">
                  <c:v>9639.8007799999996</c:v>
                </c:pt>
                <c:pt idx="2277">
                  <c:v>9580.8007799999996</c:v>
                </c:pt>
                <c:pt idx="2278">
                  <c:v>9559.8007799999996</c:v>
                </c:pt>
                <c:pt idx="2279">
                  <c:v>9430.8007799999996</c:v>
                </c:pt>
                <c:pt idx="2280">
                  <c:v>9350.8007799999996</c:v>
                </c:pt>
                <c:pt idx="2281">
                  <c:v>9333.8007799999996</c:v>
                </c:pt>
                <c:pt idx="2282">
                  <c:v>9451.8007799999996</c:v>
                </c:pt>
                <c:pt idx="2283">
                  <c:v>9479.8007799999996</c:v>
                </c:pt>
                <c:pt idx="2284">
                  <c:v>9388.8007799999996</c:v>
                </c:pt>
                <c:pt idx="2285">
                  <c:v>9343.8007799999996</c:v>
                </c:pt>
                <c:pt idx="2286">
                  <c:v>9331.8007799999996</c:v>
                </c:pt>
                <c:pt idx="2287">
                  <c:v>9324.8007799999996</c:v>
                </c:pt>
                <c:pt idx="2288">
                  <c:v>9272.8007799999996</c:v>
                </c:pt>
                <c:pt idx="2289">
                  <c:v>9266.8007799999996</c:v>
                </c:pt>
                <c:pt idx="2290">
                  <c:v>9208.8007799999996</c:v>
                </c:pt>
                <c:pt idx="2291">
                  <c:v>9171.8007799999996</c:v>
                </c:pt>
                <c:pt idx="2292">
                  <c:v>9212.8007799999996</c:v>
                </c:pt>
                <c:pt idx="2293">
                  <c:v>9336.8007799999996</c:v>
                </c:pt>
                <c:pt idx="2294">
                  <c:v>9248.8007799999996</c:v>
                </c:pt>
                <c:pt idx="2295">
                  <c:v>9311.8007799999996</c:v>
                </c:pt>
                <c:pt idx="2296">
                  <c:v>9185.8007799999996</c:v>
                </c:pt>
                <c:pt idx="2297">
                  <c:v>9070.8007799999996</c:v>
                </c:pt>
                <c:pt idx="2298">
                  <c:v>9094.8007799999996</c:v>
                </c:pt>
                <c:pt idx="2299">
                  <c:v>9139.8007799999996</c:v>
                </c:pt>
                <c:pt idx="2300">
                  <c:v>9271.8007799999996</c:v>
                </c:pt>
                <c:pt idx="2301">
                  <c:v>9422.8007799999996</c:v>
                </c:pt>
                <c:pt idx="2302">
                  <c:v>9522.8007799999996</c:v>
                </c:pt>
                <c:pt idx="2303">
                  <c:v>9784.8007799999996</c:v>
                </c:pt>
                <c:pt idx="2304">
                  <c:v>9857.8007799999996</c:v>
                </c:pt>
                <c:pt idx="2305">
                  <c:v>9887.8007799999996</c:v>
                </c:pt>
                <c:pt idx="2306">
                  <c:v>10119.80078</c:v>
                </c:pt>
                <c:pt idx="2307">
                  <c:v>10072.80078</c:v>
                </c:pt>
                <c:pt idx="2308">
                  <c:v>9937.8007799999996</c:v>
                </c:pt>
                <c:pt idx="2309">
                  <c:v>10182.80078</c:v>
                </c:pt>
                <c:pt idx="2310">
                  <c:v>10363.80078</c:v>
                </c:pt>
                <c:pt idx="2311">
                  <c:v>10636.80078</c:v>
                </c:pt>
                <c:pt idx="2312">
                  <c:v>10645.80078</c:v>
                </c:pt>
                <c:pt idx="2313">
                  <c:v>10309.80078</c:v>
                </c:pt>
                <c:pt idx="2314">
                  <c:v>10231.80078</c:v>
                </c:pt>
                <c:pt idx="2315">
                  <c:v>10021.80078</c:v>
                </c:pt>
                <c:pt idx="2316">
                  <c:v>9899.8007799999996</c:v>
                </c:pt>
                <c:pt idx="2317">
                  <c:v>9852.8007799999996</c:v>
                </c:pt>
                <c:pt idx="2318">
                  <c:v>9605.8007799999996</c:v>
                </c:pt>
                <c:pt idx="2319">
                  <c:v>9529.8007799999996</c:v>
                </c:pt>
                <c:pt idx="2320">
                  <c:v>9205.8007799999996</c:v>
                </c:pt>
                <c:pt idx="2321">
                  <c:v>9260.8007799999996</c:v>
                </c:pt>
                <c:pt idx="2322">
                  <c:v>9203.8007799999996</c:v>
                </c:pt>
                <c:pt idx="2323">
                  <c:v>9372.8007799999996</c:v>
                </c:pt>
                <c:pt idx="2324">
                  <c:v>9385.8007799999996</c:v>
                </c:pt>
                <c:pt idx="2325">
                  <c:v>9582.8007799999996</c:v>
                </c:pt>
                <c:pt idx="2326">
                  <c:v>9684.8007799999996</c:v>
                </c:pt>
                <c:pt idx="2327">
                  <c:v>9923.8007799999996</c:v>
                </c:pt>
                <c:pt idx="2328">
                  <c:v>10142.80078</c:v>
                </c:pt>
                <c:pt idx="2329">
                  <c:v>10449.80078</c:v>
                </c:pt>
                <c:pt idx="2330">
                  <c:v>10472.80078</c:v>
                </c:pt>
                <c:pt idx="2331">
                  <c:v>10559.80078</c:v>
                </c:pt>
                <c:pt idx="2332">
                  <c:v>10478.80078</c:v>
                </c:pt>
                <c:pt idx="2333">
                  <c:v>10360.80078</c:v>
                </c:pt>
                <c:pt idx="2334">
                  <c:v>10006.80078</c:v>
                </c:pt>
                <c:pt idx="2335">
                  <c:v>10196.80078</c:v>
                </c:pt>
                <c:pt idx="2336">
                  <c:v>10101.80078</c:v>
                </c:pt>
                <c:pt idx="2337">
                  <c:v>10225.80078</c:v>
                </c:pt>
                <c:pt idx="2338">
                  <c:v>10208.80078</c:v>
                </c:pt>
                <c:pt idx="2339">
                  <c:v>10145.80078</c:v>
                </c:pt>
                <c:pt idx="2340">
                  <c:v>9846.8007799999996</c:v>
                </c:pt>
                <c:pt idx="2341">
                  <c:v>10040.80078</c:v>
                </c:pt>
                <c:pt idx="2342">
                  <c:v>9832.8007799999996</c:v>
                </c:pt>
                <c:pt idx="2343">
                  <c:v>9803.8007799999996</c:v>
                </c:pt>
                <c:pt idx="2344">
                  <c:v>9773.8007799999996</c:v>
                </c:pt>
                <c:pt idx="2345">
                  <c:v>9704.8007799999996</c:v>
                </c:pt>
                <c:pt idx="2346">
                  <c:v>9906.8007799999996</c:v>
                </c:pt>
                <c:pt idx="2347">
                  <c:v>9995.8007799999996</c:v>
                </c:pt>
                <c:pt idx="2348">
                  <c:v>10061.80078</c:v>
                </c:pt>
                <c:pt idx="2349">
                  <c:v>10179.80078</c:v>
                </c:pt>
                <c:pt idx="2350">
                  <c:v>10290.80078</c:v>
                </c:pt>
                <c:pt idx="2351">
                  <c:v>10318.80078</c:v>
                </c:pt>
                <c:pt idx="2352">
                  <c:v>10107.80078</c:v>
                </c:pt>
                <c:pt idx="2353">
                  <c:v>9977.8007799999996</c:v>
                </c:pt>
                <c:pt idx="2354">
                  <c:v>9996.8007799999996</c:v>
                </c:pt>
                <c:pt idx="2355">
                  <c:v>10151.80078</c:v>
                </c:pt>
                <c:pt idx="2356">
                  <c:v>10175.80078</c:v>
                </c:pt>
                <c:pt idx="2357">
                  <c:v>10263.80078</c:v>
                </c:pt>
                <c:pt idx="2358">
                  <c:v>10115.80078</c:v>
                </c:pt>
                <c:pt idx="2359">
                  <c:v>9962.8007799999996</c:v>
                </c:pt>
                <c:pt idx="2360">
                  <c:v>10190.80078</c:v>
                </c:pt>
                <c:pt idx="2361">
                  <c:v>10624.80078</c:v>
                </c:pt>
                <c:pt idx="2362">
                  <c:v>10483.80078</c:v>
                </c:pt>
                <c:pt idx="2363">
                  <c:v>10771.80078</c:v>
                </c:pt>
                <c:pt idx="2364">
                  <c:v>10770.80078</c:v>
                </c:pt>
                <c:pt idx="2365">
                  <c:v>10735.80078</c:v>
                </c:pt>
                <c:pt idx="2366">
                  <c:v>10912.80078</c:v>
                </c:pt>
                <c:pt idx="2367">
                  <c:v>10699.80078</c:v>
                </c:pt>
                <c:pt idx="2368">
                  <c:v>10561.80078</c:v>
                </c:pt>
                <c:pt idx="2369">
                  <c:v>10651.80078</c:v>
                </c:pt>
                <c:pt idx="2370">
                  <c:v>10460.80078</c:v>
                </c:pt>
                <c:pt idx="2371">
                  <c:v>10478.80078</c:v>
                </c:pt>
                <c:pt idx="2372">
                  <c:v>10440.80078</c:v>
                </c:pt>
                <c:pt idx="2373">
                  <c:v>10542.80078</c:v>
                </c:pt>
                <c:pt idx="2374">
                  <c:v>10737.80078</c:v>
                </c:pt>
                <c:pt idx="2375">
                  <c:v>10990.80078</c:v>
                </c:pt>
                <c:pt idx="2376">
                  <c:v>11190.80078</c:v>
                </c:pt>
                <c:pt idx="2377">
                  <c:v>11297.80078</c:v>
                </c:pt>
                <c:pt idx="2378">
                  <c:v>11196.80078</c:v>
                </c:pt>
                <c:pt idx="2379">
                  <c:v>11074.80078</c:v>
                </c:pt>
                <c:pt idx="2380">
                  <c:v>10797.80078</c:v>
                </c:pt>
                <c:pt idx="2381">
                  <c:v>10877.80078</c:v>
                </c:pt>
                <c:pt idx="2382">
                  <c:v>10853.80078</c:v>
                </c:pt>
                <c:pt idx="2383">
                  <c:v>10812.80078</c:v>
                </c:pt>
                <c:pt idx="2384">
                  <c:v>11190.80078</c:v>
                </c:pt>
                <c:pt idx="2385">
                  <c:v>11121.80078</c:v>
                </c:pt>
                <c:pt idx="2386">
                  <c:v>11331.80078</c:v>
                </c:pt>
                <c:pt idx="2387">
                  <c:v>11429.80078</c:v>
                </c:pt>
                <c:pt idx="2388">
                  <c:v>11485.80078</c:v>
                </c:pt>
                <c:pt idx="2389">
                  <c:v>11434.80078</c:v>
                </c:pt>
                <c:pt idx="2390">
                  <c:v>11332.80078</c:v>
                </c:pt>
                <c:pt idx="2391">
                  <c:v>11156.80078</c:v>
                </c:pt>
                <c:pt idx="2392">
                  <c:v>11219.80078</c:v>
                </c:pt>
                <c:pt idx="2393">
                  <c:v>11422.80078</c:v>
                </c:pt>
                <c:pt idx="2394">
                  <c:v>11631.80078</c:v>
                </c:pt>
                <c:pt idx="2395">
                  <c:v>11636.80078</c:v>
                </c:pt>
                <c:pt idx="2396">
                  <c:v>11816.80078</c:v>
                </c:pt>
                <c:pt idx="2397">
                  <c:v>11796.80078</c:v>
                </c:pt>
                <c:pt idx="2398">
                  <c:v>11856.80078</c:v>
                </c:pt>
                <c:pt idx="2399">
                  <c:v>11970.80078</c:v>
                </c:pt>
                <c:pt idx="2400">
                  <c:v>12170.80078</c:v>
                </c:pt>
                <c:pt idx="2401">
                  <c:v>12228.80078</c:v>
                </c:pt>
                <c:pt idx="2402">
                  <c:v>12170.80078</c:v>
                </c:pt>
                <c:pt idx="2403">
                  <c:v>12335.80078</c:v>
                </c:pt>
                <c:pt idx="2404">
                  <c:v>12190.80078</c:v>
                </c:pt>
                <c:pt idx="2405">
                  <c:v>12325.80078</c:v>
                </c:pt>
                <c:pt idx="2406">
                  <c:v>12532.80078</c:v>
                </c:pt>
                <c:pt idx="2407">
                  <c:v>12553.80078</c:v>
                </c:pt>
                <c:pt idx="2408">
                  <c:v>12582.80078</c:v>
                </c:pt>
                <c:pt idx="2409">
                  <c:v>12447.80078</c:v>
                </c:pt>
                <c:pt idx="2410">
                  <c:v>12443.80078</c:v>
                </c:pt>
                <c:pt idx="2411">
                  <c:v>12379.80078</c:v>
                </c:pt>
                <c:pt idx="2412">
                  <c:v>12630.80078</c:v>
                </c:pt>
                <c:pt idx="2413">
                  <c:v>12759.80078</c:v>
                </c:pt>
                <c:pt idx="2414">
                  <c:v>12702.80078</c:v>
                </c:pt>
                <c:pt idx="2415">
                  <c:v>12473.80078</c:v>
                </c:pt>
                <c:pt idx="2416">
                  <c:v>12481.80078</c:v>
                </c:pt>
                <c:pt idx="2417">
                  <c:v>12474.80078</c:v>
                </c:pt>
                <c:pt idx="2418">
                  <c:v>12514.80078</c:v>
                </c:pt>
                <c:pt idx="2419">
                  <c:v>12751.80078</c:v>
                </c:pt>
                <c:pt idx="2420">
                  <c:v>12858.80078</c:v>
                </c:pt>
                <c:pt idx="2421">
                  <c:v>12737.80078</c:v>
                </c:pt>
                <c:pt idx="2422">
                  <c:v>12588.80078</c:v>
                </c:pt>
                <c:pt idx="2423">
                  <c:v>12690.80078</c:v>
                </c:pt>
                <c:pt idx="2424">
                  <c:v>12826.80078</c:v>
                </c:pt>
                <c:pt idx="2425">
                  <c:v>12752.80078</c:v>
                </c:pt>
                <c:pt idx="2426">
                  <c:v>12664.80078</c:v>
                </c:pt>
                <c:pt idx="2427">
                  <c:v>12701.80078</c:v>
                </c:pt>
                <c:pt idx="2428">
                  <c:v>12782.80078</c:v>
                </c:pt>
                <c:pt idx="2429">
                  <c:v>12813.80078</c:v>
                </c:pt>
                <c:pt idx="2430">
                  <c:v>12749.80078</c:v>
                </c:pt>
                <c:pt idx="2431">
                  <c:v>13148.80078</c:v>
                </c:pt>
                <c:pt idx="2432">
                  <c:v>13366.80078</c:v>
                </c:pt>
                <c:pt idx="2433">
                  <c:v>13344.80078</c:v>
                </c:pt>
                <c:pt idx="2434">
                  <c:v>13571.80078</c:v>
                </c:pt>
                <c:pt idx="2435">
                  <c:v>13777.80078</c:v>
                </c:pt>
                <c:pt idx="2436">
                  <c:v>14136.80078</c:v>
                </c:pt>
                <c:pt idx="2437">
                  <c:v>14313.80078</c:v>
                </c:pt>
                <c:pt idx="2438">
                  <c:v>14143.80078</c:v>
                </c:pt>
                <c:pt idx="2439">
                  <c:v>13912.80078</c:v>
                </c:pt>
                <c:pt idx="2440">
                  <c:v>13747.80078</c:v>
                </c:pt>
                <c:pt idx="2441">
                  <c:v>13538.80078</c:v>
                </c:pt>
                <c:pt idx="2442">
                  <c:v>13612.80078</c:v>
                </c:pt>
                <c:pt idx="2443">
                  <c:v>13910.80078</c:v>
                </c:pt>
                <c:pt idx="2444">
                  <c:v>13865.80078</c:v>
                </c:pt>
                <c:pt idx="2445">
                  <c:v>13633.80078</c:v>
                </c:pt>
                <c:pt idx="2446">
                  <c:v>13878.80078</c:v>
                </c:pt>
                <c:pt idx="2447">
                  <c:v>13989.80078</c:v>
                </c:pt>
                <c:pt idx="2448">
                  <c:v>14157.80078</c:v>
                </c:pt>
                <c:pt idx="2449">
                  <c:v>14313.80078</c:v>
                </c:pt>
                <c:pt idx="2450">
                  <c:v>14591.80078</c:v>
                </c:pt>
                <c:pt idx="2451">
                  <c:v>14617.80078</c:v>
                </c:pt>
                <c:pt idx="2452">
                  <c:v>14549.80078</c:v>
                </c:pt>
                <c:pt idx="2453">
                  <c:v>14473.80078</c:v>
                </c:pt>
                <c:pt idx="2454">
                  <c:v>14541.80078</c:v>
                </c:pt>
                <c:pt idx="2455">
                  <c:v>14703.80078</c:v>
                </c:pt>
                <c:pt idx="2456">
                  <c:v>14786.80078</c:v>
                </c:pt>
                <c:pt idx="2457">
                  <c:v>14919.80078</c:v>
                </c:pt>
                <c:pt idx="2458">
                  <c:v>15145.80078</c:v>
                </c:pt>
                <c:pt idx="2459">
                  <c:v>15233.80078</c:v>
                </c:pt>
                <c:pt idx="2460">
                  <c:v>15417.80078</c:v>
                </c:pt>
                <c:pt idx="2461">
                  <c:v>15360.80078</c:v>
                </c:pt>
                <c:pt idx="2462">
                  <c:v>15642.80078</c:v>
                </c:pt>
                <c:pt idx="2463">
                  <c:v>15697.80078</c:v>
                </c:pt>
                <c:pt idx="2464">
                  <c:v>15733.80078</c:v>
                </c:pt>
                <c:pt idx="2465">
                  <c:v>15600.80078</c:v>
                </c:pt>
                <c:pt idx="2466">
                  <c:v>15803.80078</c:v>
                </c:pt>
                <c:pt idx="2467">
                  <c:v>16151.80078</c:v>
                </c:pt>
                <c:pt idx="2468">
                  <c:v>16347.80078</c:v>
                </c:pt>
                <c:pt idx="2469">
                  <c:v>16315.80078</c:v>
                </c:pt>
                <c:pt idx="2470">
                  <c:v>16814.800780000001</c:v>
                </c:pt>
                <c:pt idx="2471">
                  <c:v>16970.800780000001</c:v>
                </c:pt>
                <c:pt idx="2472">
                  <c:v>17047.800780000001</c:v>
                </c:pt>
                <c:pt idx="2473">
                  <c:v>17185.800780000001</c:v>
                </c:pt>
                <c:pt idx="2474">
                  <c:v>17397.800780000001</c:v>
                </c:pt>
                <c:pt idx="2475">
                  <c:v>17397.800780000001</c:v>
                </c:pt>
                <c:pt idx="2476">
                  <c:v>17337.800780000001</c:v>
                </c:pt>
                <c:pt idx="2477">
                  <c:v>17358.800780000001</c:v>
                </c:pt>
                <c:pt idx="2478">
                  <c:v>17403.800780000001</c:v>
                </c:pt>
                <c:pt idx="2479">
                  <c:v>17260.800780000001</c:v>
                </c:pt>
                <c:pt idx="2480">
                  <c:v>17472.800780000001</c:v>
                </c:pt>
                <c:pt idx="2481">
                  <c:v>17448.800780000001</c:v>
                </c:pt>
                <c:pt idx="2482">
                  <c:v>17508.800780000001</c:v>
                </c:pt>
                <c:pt idx="2483">
                  <c:v>17610.800780000001</c:v>
                </c:pt>
                <c:pt idx="2484">
                  <c:v>17640.800780000001</c:v>
                </c:pt>
                <c:pt idx="2485">
                  <c:v>17616.800780000001</c:v>
                </c:pt>
                <c:pt idx="2486">
                  <c:v>17826.800780000001</c:v>
                </c:pt>
                <c:pt idx="2487">
                  <c:v>17925.800780000001</c:v>
                </c:pt>
                <c:pt idx="2488">
                  <c:v>17957.800780000001</c:v>
                </c:pt>
                <c:pt idx="2489">
                  <c:v>18226.800780000001</c:v>
                </c:pt>
                <c:pt idx="2490">
                  <c:v>18510.800780000001</c:v>
                </c:pt>
                <c:pt idx="2491">
                  <c:v>18751.800780000001</c:v>
                </c:pt>
                <c:pt idx="2492">
                  <c:v>18615.800780000001</c:v>
                </c:pt>
                <c:pt idx="2493">
                  <c:v>18818.800780000001</c:v>
                </c:pt>
                <c:pt idx="2494">
                  <c:v>18964.800780000001</c:v>
                </c:pt>
                <c:pt idx="2495">
                  <c:v>18757.800780000001</c:v>
                </c:pt>
                <c:pt idx="2496">
                  <c:v>18776.800780000001</c:v>
                </c:pt>
                <c:pt idx="2497">
                  <c:v>18858.800780000001</c:v>
                </c:pt>
                <c:pt idx="2498">
                  <c:v>19116.800780000001</c:v>
                </c:pt>
                <c:pt idx="2499">
                  <c:v>19328.800780000001</c:v>
                </c:pt>
                <c:pt idx="2500">
                  <c:v>19561.800780000001</c:v>
                </c:pt>
                <c:pt idx="2501">
                  <c:v>19636.800780000001</c:v>
                </c:pt>
                <c:pt idx="2502">
                  <c:v>19687.800780000001</c:v>
                </c:pt>
                <c:pt idx="2503">
                  <c:v>19670.800780000001</c:v>
                </c:pt>
                <c:pt idx="2504">
                  <c:v>19757.800780000001</c:v>
                </c:pt>
                <c:pt idx="2505">
                  <c:v>19540.800780000001</c:v>
                </c:pt>
                <c:pt idx="2506">
                  <c:v>19641.800780000001</c:v>
                </c:pt>
                <c:pt idx="2507">
                  <c:v>19933.800780000001</c:v>
                </c:pt>
                <c:pt idx="2508">
                  <c:v>20347.800780000001</c:v>
                </c:pt>
                <c:pt idx="2509">
                  <c:v>20627.800780000001</c:v>
                </c:pt>
                <c:pt idx="2510">
                  <c:v>20879.800780000001</c:v>
                </c:pt>
                <c:pt idx="2511">
                  <c:v>21162.800780000001</c:v>
                </c:pt>
                <c:pt idx="2512">
                  <c:v>21027.800780000001</c:v>
                </c:pt>
                <c:pt idx="2513">
                  <c:v>21114.800780000001</c:v>
                </c:pt>
                <c:pt idx="2514">
                  <c:v>21196.800780000001</c:v>
                </c:pt>
                <c:pt idx="2515">
                  <c:v>20942.800780000001</c:v>
                </c:pt>
                <c:pt idx="2516">
                  <c:v>21017.800780000001</c:v>
                </c:pt>
                <c:pt idx="2517">
                  <c:v>21157.800780000001</c:v>
                </c:pt>
                <c:pt idx="2518">
                  <c:v>21449.800780000001</c:v>
                </c:pt>
                <c:pt idx="2519">
                  <c:v>21486.800780000001</c:v>
                </c:pt>
                <c:pt idx="2520">
                  <c:v>21437.800780000001</c:v>
                </c:pt>
                <c:pt idx="2521">
                  <c:v>21488.800780000001</c:v>
                </c:pt>
                <c:pt idx="2522">
                  <c:v>21648.800780000001</c:v>
                </c:pt>
                <c:pt idx="2523">
                  <c:v>21349.800780000001</c:v>
                </c:pt>
                <c:pt idx="2524">
                  <c:v>21389.800780000001</c:v>
                </c:pt>
                <c:pt idx="2525">
                  <c:v>21614.800780000001</c:v>
                </c:pt>
                <c:pt idx="2526">
                  <c:v>21708.800780000001</c:v>
                </c:pt>
                <c:pt idx="2527">
                  <c:v>21628.800780000001</c:v>
                </c:pt>
                <c:pt idx="2528">
                  <c:v>22020.800780000001</c:v>
                </c:pt>
                <c:pt idx="2529">
                  <c:v>22389.800780000001</c:v>
                </c:pt>
                <c:pt idx="2530">
                  <c:v>22593.800780000001</c:v>
                </c:pt>
                <c:pt idx="2531">
                  <c:v>22636.800780000001</c:v>
                </c:pt>
                <c:pt idx="2532">
                  <c:v>22762.800780000001</c:v>
                </c:pt>
                <c:pt idx="2533">
                  <c:v>22742.800780000001</c:v>
                </c:pt>
                <c:pt idx="2534">
                  <c:v>23009.800780000001</c:v>
                </c:pt>
                <c:pt idx="2535">
                  <c:v>23264.800780000001</c:v>
                </c:pt>
                <c:pt idx="2536">
                  <c:v>23297.800780000001</c:v>
                </c:pt>
                <c:pt idx="2537">
                  <c:v>23339.800780000001</c:v>
                </c:pt>
                <c:pt idx="2538">
                  <c:v>23412.800780000001</c:v>
                </c:pt>
                <c:pt idx="2539">
                  <c:v>23306.800780000001</c:v>
                </c:pt>
                <c:pt idx="2540">
                  <c:v>23318.800780000001</c:v>
                </c:pt>
                <c:pt idx="2541">
                  <c:v>23204.800780000001</c:v>
                </c:pt>
                <c:pt idx="2542">
                  <c:v>23681.800780000001</c:v>
                </c:pt>
                <c:pt idx="2543">
                  <c:v>23421.800780000001</c:v>
                </c:pt>
                <c:pt idx="2544">
                  <c:v>23502.800780000001</c:v>
                </c:pt>
                <c:pt idx="2545">
                  <c:v>23757.800780000001</c:v>
                </c:pt>
                <c:pt idx="2546">
                  <c:v>23849.800780000001</c:v>
                </c:pt>
                <c:pt idx="2547">
                  <c:v>24079.800780000001</c:v>
                </c:pt>
                <c:pt idx="2548">
                  <c:v>24436.800780000001</c:v>
                </c:pt>
                <c:pt idx="2549">
                  <c:v>24729.800780000001</c:v>
                </c:pt>
                <c:pt idx="2550">
                  <c:v>24773.800780000001</c:v>
                </c:pt>
                <c:pt idx="2551">
                  <c:v>24924.800780000001</c:v>
                </c:pt>
                <c:pt idx="2552">
                  <c:v>25094.800780000001</c:v>
                </c:pt>
                <c:pt idx="2553">
                  <c:v>25123.800780000001</c:v>
                </c:pt>
                <c:pt idx="2554">
                  <c:v>25131.800780000001</c:v>
                </c:pt>
                <c:pt idx="2555">
                  <c:v>25010.800780000001</c:v>
                </c:pt>
                <c:pt idx="2556">
                  <c:v>24853.800780000001</c:v>
                </c:pt>
                <c:pt idx="2557">
                  <c:v>24881.800780000001</c:v>
                </c:pt>
                <c:pt idx="2558">
                  <c:v>24843.800780000001</c:v>
                </c:pt>
                <c:pt idx="2559">
                  <c:v>25335.800780000001</c:v>
                </c:pt>
                <c:pt idx="2560">
                  <c:v>25487.800780000001</c:v>
                </c:pt>
                <c:pt idx="2561">
                  <c:v>25510.800780000001</c:v>
                </c:pt>
                <c:pt idx="2562">
                  <c:v>25632.800780000001</c:v>
                </c:pt>
                <c:pt idx="2563">
                  <c:v>25642.800780000001</c:v>
                </c:pt>
                <c:pt idx="2564">
                  <c:v>25834.800780000001</c:v>
                </c:pt>
                <c:pt idx="2565">
                  <c:v>25968.800780000001</c:v>
                </c:pt>
                <c:pt idx="2566">
                  <c:v>26058.800780000001</c:v>
                </c:pt>
                <c:pt idx="2567">
                  <c:v>26301.800780000001</c:v>
                </c:pt>
                <c:pt idx="2568">
                  <c:v>26532.800780000001</c:v>
                </c:pt>
                <c:pt idx="2569">
                  <c:v>26678.800780000001</c:v>
                </c:pt>
                <c:pt idx="2570">
                  <c:v>27027.800780000001</c:v>
                </c:pt>
                <c:pt idx="2571">
                  <c:v>27259.800780000001</c:v>
                </c:pt>
                <c:pt idx="2572">
                  <c:v>27472.800780000001</c:v>
                </c:pt>
                <c:pt idx="2573">
                  <c:v>27381.800780000001</c:v>
                </c:pt>
                <c:pt idx="2574">
                  <c:v>27411.800780000001</c:v>
                </c:pt>
                <c:pt idx="2575">
                  <c:v>27460.800780000001</c:v>
                </c:pt>
                <c:pt idx="2576">
                  <c:v>27481.800780000001</c:v>
                </c:pt>
                <c:pt idx="2577">
                  <c:v>27558.800780000001</c:v>
                </c:pt>
                <c:pt idx="2578">
                  <c:v>27684.800780000001</c:v>
                </c:pt>
                <c:pt idx="2579">
                  <c:v>27788.800780000001</c:v>
                </c:pt>
                <c:pt idx="2580">
                  <c:v>27709.800780000001</c:v>
                </c:pt>
                <c:pt idx="2581">
                  <c:v>28078.800780000001</c:v>
                </c:pt>
                <c:pt idx="2582">
                  <c:v>28189.800780000001</c:v>
                </c:pt>
                <c:pt idx="2583">
                  <c:v>28472.800780000001</c:v>
                </c:pt>
                <c:pt idx="2584">
                  <c:v>28442.800780000001</c:v>
                </c:pt>
                <c:pt idx="2585">
                  <c:v>28561.800780000001</c:v>
                </c:pt>
                <c:pt idx="2586">
                  <c:v>28668.800780000001</c:v>
                </c:pt>
                <c:pt idx="2587">
                  <c:v>28830.800780000001</c:v>
                </c:pt>
                <c:pt idx="2588">
                  <c:v>28958.800780000001</c:v>
                </c:pt>
                <c:pt idx="2589">
                  <c:v>29034.800780000001</c:v>
                </c:pt>
                <c:pt idx="2590">
                  <c:v>29107.800780000001</c:v>
                </c:pt>
                <c:pt idx="2591">
                  <c:v>29157.800780000001</c:v>
                </c:pt>
                <c:pt idx="2592">
                  <c:v>29281.800780000001</c:v>
                </c:pt>
                <c:pt idx="2593">
                  <c:v>29333.800780000001</c:v>
                </c:pt>
                <c:pt idx="2594">
                  <c:v>29321.800780000001</c:v>
                </c:pt>
                <c:pt idx="2595">
                  <c:v>29475.800780000001</c:v>
                </c:pt>
                <c:pt idx="2596">
                  <c:v>29367.800780000001</c:v>
                </c:pt>
                <c:pt idx="2597">
                  <c:v>29591.800780000001</c:v>
                </c:pt>
                <c:pt idx="2598">
                  <c:v>29542.800780000001</c:v>
                </c:pt>
                <c:pt idx="2599">
                  <c:v>29608.800780000001</c:v>
                </c:pt>
                <c:pt idx="2600">
                  <c:v>29672.800780000001</c:v>
                </c:pt>
                <c:pt idx="2601">
                  <c:v>29773.800780000001</c:v>
                </c:pt>
                <c:pt idx="2602">
                  <c:v>29756.800780000001</c:v>
                </c:pt>
                <c:pt idx="2603">
                  <c:v>29698.800780000001</c:v>
                </c:pt>
                <c:pt idx="2604">
                  <c:v>29860.800780000001</c:v>
                </c:pt>
                <c:pt idx="2605">
                  <c:v>29766.800780000001</c:v>
                </c:pt>
                <c:pt idx="2606">
                  <c:v>30021.800780000001</c:v>
                </c:pt>
                <c:pt idx="2607">
                  <c:v>30135.800780000001</c:v>
                </c:pt>
                <c:pt idx="2608">
                  <c:v>30121.800780000001</c:v>
                </c:pt>
                <c:pt idx="2609">
                  <c:v>30154.800780000001</c:v>
                </c:pt>
                <c:pt idx="2610">
                  <c:v>30193.800780000001</c:v>
                </c:pt>
                <c:pt idx="2611">
                  <c:v>30501.800780000001</c:v>
                </c:pt>
                <c:pt idx="2612">
                  <c:v>30597.800780000001</c:v>
                </c:pt>
                <c:pt idx="2613">
                  <c:v>30482.800780000001</c:v>
                </c:pt>
                <c:pt idx="2614">
                  <c:v>30636.800780000001</c:v>
                </c:pt>
                <c:pt idx="2615">
                  <c:v>30620.800780000001</c:v>
                </c:pt>
                <c:pt idx="2616">
                  <c:v>30566.800780000001</c:v>
                </c:pt>
                <c:pt idx="2617">
                  <c:v>30532.800780000001</c:v>
                </c:pt>
                <c:pt idx="2618">
                  <c:v>30470.800780000001</c:v>
                </c:pt>
                <c:pt idx="2619">
                  <c:v>30480.800780000001</c:v>
                </c:pt>
                <c:pt idx="2620">
                  <c:v>30360.800780000001</c:v>
                </c:pt>
                <c:pt idx="2621">
                  <c:v>30353.800780000001</c:v>
                </c:pt>
                <c:pt idx="2622">
                  <c:v>30392.800780000001</c:v>
                </c:pt>
                <c:pt idx="2623">
                  <c:v>30464.800780000001</c:v>
                </c:pt>
                <c:pt idx="2624">
                  <c:v>30647.800780000001</c:v>
                </c:pt>
                <c:pt idx="2625">
                  <c:v>30742.800780000001</c:v>
                </c:pt>
                <c:pt idx="2626">
                  <c:v>30987.800780000001</c:v>
                </c:pt>
                <c:pt idx="2627">
                  <c:v>31120.800780000001</c:v>
                </c:pt>
                <c:pt idx="2628">
                  <c:v>31461.800780000001</c:v>
                </c:pt>
                <c:pt idx="2629">
                  <c:v>31460.800780000001</c:v>
                </c:pt>
                <c:pt idx="2630">
                  <c:v>31648.800780000001</c:v>
                </c:pt>
                <c:pt idx="2631">
                  <c:v>31674.800780000001</c:v>
                </c:pt>
                <c:pt idx="2632">
                  <c:v>31628.800780000001</c:v>
                </c:pt>
                <c:pt idx="2633">
                  <c:v>31470.800780000001</c:v>
                </c:pt>
                <c:pt idx="2634">
                  <c:v>31586.800780000001</c:v>
                </c:pt>
                <c:pt idx="2635">
                  <c:v>31732.800780000001</c:v>
                </c:pt>
                <c:pt idx="2636">
                  <c:v>31720.800780000001</c:v>
                </c:pt>
                <c:pt idx="2637">
                  <c:v>31742.800780000001</c:v>
                </c:pt>
                <c:pt idx="2638">
                  <c:v>31650.800780000001</c:v>
                </c:pt>
                <c:pt idx="2639">
                  <c:v>31722.800780000001</c:v>
                </c:pt>
                <c:pt idx="2640">
                  <c:v>31911.800780000001</c:v>
                </c:pt>
                <c:pt idx="2641">
                  <c:v>32056.800780000001</c:v>
                </c:pt>
                <c:pt idx="2642">
                  <c:v>31946.800780000001</c:v>
                </c:pt>
                <c:pt idx="2643">
                  <c:v>31883.800780000001</c:v>
                </c:pt>
                <c:pt idx="2644">
                  <c:v>31762.800780000001</c:v>
                </c:pt>
                <c:pt idx="2645">
                  <c:v>31828.800780000001</c:v>
                </c:pt>
                <c:pt idx="2646">
                  <c:v>31662.800780000001</c:v>
                </c:pt>
                <c:pt idx="2647">
                  <c:v>31457.800780000001</c:v>
                </c:pt>
                <c:pt idx="2648">
                  <c:v>31463.800780000001</c:v>
                </c:pt>
                <c:pt idx="2649">
                  <c:v>31465.800780000001</c:v>
                </c:pt>
                <c:pt idx="2650">
                  <c:v>31379.800780000001</c:v>
                </c:pt>
                <c:pt idx="2651">
                  <c:v>31451.800780000001</c:v>
                </c:pt>
                <c:pt idx="2652">
                  <c:v>31475.800780000001</c:v>
                </c:pt>
                <c:pt idx="2653">
                  <c:v>31346.800780000001</c:v>
                </c:pt>
                <c:pt idx="2654">
                  <c:v>31478.800780000001</c:v>
                </c:pt>
                <c:pt idx="2655">
                  <c:v>31647.800780000001</c:v>
                </c:pt>
                <c:pt idx="2656">
                  <c:v>31735.800780000001</c:v>
                </c:pt>
                <c:pt idx="2657">
                  <c:v>31815.800780000001</c:v>
                </c:pt>
                <c:pt idx="2658">
                  <c:v>31711.800780000001</c:v>
                </c:pt>
                <c:pt idx="2659">
                  <c:v>31783.800780000001</c:v>
                </c:pt>
                <c:pt idx="2660">
                  <c:v>31672.800780000001</c:v>
                </c:pt>
                <c:pt idx="2661">
                  <c:v>31728.800780000001</c:v>
                </c:pt>
                <c:pt idx="2662">
                  <c:v>31992.800780000001</c:v>
                </c:pt>
                <c:pt idx="2663">
                  <c:v>32012.800780000001</c:v>
                </c:pt>
                <c:pt idx="2664">
                  <c:v>32042.800780000001</c:v>
                </c:pt>
                <c:pt idx="2665">
                  <c:v>31820.800780000001</c:v>
                </c:pt>
                <c:pt idx="2666">
                  <c:v>31875.800780000001</c:v>
                </c:pt>
                <c:pt idx="2667">
                  <c:v>31919.800780000001</c:v>
                </c:pt>
                <c:pt idx="2668">
                  <c:v>31774.800780000001</c:v>
                </c:pt>
                <c:pt idx="2669">
                  <c:v>31654.800780000001</c:v>
                </c:pt>
                <c:pt idx="2670">
                  <c:v>31647.800780000001</c:v>
                </c:pt>
                <c:pt idx="2671">
                  <c:v>31526.800780000001</c:v>
                </c:pt>
                <c:pt idx="2672">
                  <c:v>31752.800780000001</c:v>
                </c:pt>
                <c:pt idx="2673">
                  <c:v>31790.800780000001</c:v>
                </c:pt>
                <c:pt idx="2674">
                  <c:v>31836.800780000001</c:v>
                </c:pt>
                <c:pt idx="2675">
                  <c:v>32055.800780000001</c:v>
                </c:pt>
                <c:pt idx="2676">
                  <c:v>32100.800780000001</c:v>
                </c:pt>
                <c:pt idx="2677">
                  <c:v>32127.800780000001</c:v>
                </c:pt>
                <c:pt idx="2678">
                  <c:v>32093.800780000001</c:v>
                </c:pt>
                <c:pt idx="2679">
                  <c:v>32044.800780000001</c:v>
                </c:pt>
                <c:pt idx="2680">
                  <c:v>32140.800780000001</c:v>
                </c:pt>
                <c:pt idx="2681">
                  <c:v>32258.800780000001</c:v>
                </c:pt>
                <c:pt idx="2682">
                  <c:v>32284.800780000001</c:v>
                </c:pt>
                <c:pt idx="2683">
                  <c:v>32308.800780000001</c:v>
                </c:pt>
                <c:pt idx="2684">
                  <c:v>32243.800780000001</c:v>
                </c:pt>
                <c:pt idx="2685">
                  <c:v>32287.800780000001</c:v>
                </c:pt>
                <c:pt idx="2686">
                  <c:v>32139.800780000001</c:v>
                </c:pt>
                <c:pt idx="2687">
                  <c:v>32006.800780000001</c:v>
                </c:pt>
                <c:pt idx="2688">
                  <c:v>31790.800780000001</c:v>
                </c:pt>
                <c:pt idx="2689">
                  <c:v>31566.800780000001</c:v>
                </c:pt>
                <c:pt idx="2690">
                  <c:v>31270.800780000001</c:v>
                </c:pt>
                <c:pt idx="2691">
                  <c:v>30980.800780000001</c:v>
                </c:pt>
                <c:pt idx="2692">
                  <c:v>30585.800780000001</c:v>
                </c:pt>
                <c:pt idx="2693">
                  <c:v>30409.800780000001</c:v>
                </c:pt>
                <c:pt idx="2694">
                  <c:v>29924.800780000001</c:v>
                </c:pt>
                <c:pt idx="2695">
                  <c:v>29909.800780000001</c:v>
                </c:pt>
                <c:pt idx="2696">
                  <c:v>29839.800780000001</c:v>
                </c:pt>
                <c:pt idx="2697">
                  <c:v>29880.800780000001</c:v>
                </c:pt>
                <c:pt idx="2698">
                  <c:v>30105.800780000001</c:v>
                </c:pt>
                <c:pt idx="2699">
                  <c:v>30318.800780000001</c:v>
                </c:pt>
                <c:pt idx="2700">
                  <c:v>30397.800780000001</c:v>
                </c:pt>
                <c:pt idx="2701">
                  <c:v>30506.800780000001</c:v>
                </c:pt>
                <c:pt idx="2702">
                  <c:v>30454.800780000001</c:v>
                </c:pt>
                <c:pt idx="2703">
                  <c:v>30686.800780000001</c:v>
                </c:pt>
                <c:pt idx="2704">
                  <c:v>30717.800780000001</c:v>
                </c:pt>
                <c:pt idx="2705">
                  <c:v>30737.800780000001</c:v>
                </c:pt>
                <c:pt idx="2706">
                  <c:v>30589.800780000001</c:v>
                </c:pt>
                <c:pt idx="2707">
                  <c:v>30523.800780000001</c:v>
                </c:pt>
                <c:pt idx="2708">
                  <c:v>30282.800780000001</c:v>
                </c:pt>
                <c:pt idx="2709">
                  <c:v>30249.800780000001</c:v>
                </c:pt>
                <c:pt idx="2710">
                  <c:v>29960.800780000001</c:v>
                </c:pt>
                <c:pt idx="2711">
                  <c:v>29625.800780000001</c:v>
                </c:pt>
                <c:pt idx="2712">
                  <c:v>29567.800780000001</c:v>
                </c:pt>
                <c:pt idx="2713">
                  <c:v>29393.800780000001</c:v>
                </c:pt>
                <c:pt idx="2714">
                  <c:v>29596.800780000001</c:v>
                </c:pt>
                <c:pt idx="2715">
                  <c:v>29455.800780000001</c:v>
                </c:pt>
                <c:pt idx="2716">
                  <c:v>29486.800780000001</c:v>
                </c:pt>
                <c:pt idx="2717">
                  <c:v>29265.800780000001</c:v>
                </c:pt>
                <c:pt idx="2718">
                  <c:v>29049.800780000001</c:v>
                </c:pt>
                <c:pt idx="2719">
                  <c:v>29062.800780000001</c:v>
                </c:pt>
                <c:pt idx="2720">
                  <c:v>28901.800780000001</c:v>
                </c:pt>
                <c:pt idx="2721">
                  <c:v>29094.800780000001</c:v>
                </c:pt>
                <c:pt idx="2722">
                  <c:v>29142.800780000001</c:v>
                </c:pt>
                <c:pt idx="2723">
                  <c:v>29278.800780000001</c:v>
                </c:pt>
                <c:pt idx="2724">
                  <c:v>29177.800780000001</c:v>
                </c:pt>
                <c:pt idx="2725">
                  <c:v>29165.800780000001</c:v>
                </c:pt>
                <c:pt idx="2726">
                  <c:v>29157.800780000001</c:v>
                </c:pt>
                <c:pt idx="2727">
                  <c:v>29068.800780000001</c:v>
                </c:pt>
                <c:pt idx="2728">
                  <c:v>28675.800780000001</c:v>
                </c:pt>
                <c:pt idx="2729">
                  <c:v>28685.800780000001</c:v>
                </c:pt>
                <c:pt idx="2730">
                  <c:v>28444.800780000001</c:v>
                </c:pt>
                <c:pt idx="2731">
                  <c:v>28368.800780000001</c:v>
                </c:pt>
                <c:pt idx="2732">
                  <c:v>28314.800780000001</c:v>
                </c:pt>
                <c:pt idx="2733">
                  <c:v>28197.800780000001</c:v>
                </c:pt>
                <c:pt idx="2734">
                  <c:v>28138.800780000001</c:v>
                </c:pt>
                <c:pt idx="2735">
                  <c:v>28032.800780000001</c:v>
                </c:pt>
                <c:pt idx="2736">
                  <c:v>28081.800780000001</c:v>
                </c:pt>
                <c:pt idx="2737">
                  <c:v>28191.800780000001</c:v>
                </c:pt>
                <c:pt idx="2738">
                  <c:v>28267.800780000001</c:v>
                </c:pt>
                <c:pt idx="2739">
                  <c:v>28173.800780000001</c:v>
                </c:pt>
                <c:pt idx="2740">
                  <c:v>28104.800780000001</c:v>
                </c:pt>
                <c:pt idx="2741">
                  <c:v>27915.800780000001</c:v>
                </c:pt>
                <c:pt idx="2742">
                  <c:v>27682.800780000001</c:v>
                </c:pt>
                <c:pt idx="2743">
                  <c:v>27320.800780000001</c:v>
                </c:pt>
                <c:pt idx="2744">
                  <c:v>26994.800780000001</c:v>
                </c:pt>
                <c:pt idx="2745">
                  <c:v>26660.800780000001</c:v>
                </c:pt>
                <c:pt idx="2746">
                  <c:v>26549.800780000001</c:v>
                </c:pt>
                <c:pt idx="2747">
                  <c:v>26496.800780000001</c:v>
                </c:pt>
                <c:pt idx="2748">
                  <c:v>26619.800780000001</c:v>
                </c:pt>
                <c:pt idx="2749">
                  <c:v>26579.800780000001</c:v>
                </c:pt>
                <c:pt idx="2750">
                  <c:v>26418.800780000001</c:v>
                </c:pt>
                <c:pt idx="2751">
                  <c:v>26262.800780000001</c:v>
                </c:pt>
                <c:pt idx="2752">
                  <c:v>26025.800780000001</c:v>
                </c:pt>
                <c:pt idx="2753">
                  <c:v>26077.800780000001</c:v>
                </c:pt>
                <c:pt idx="2754">
                  <c:v>25855.800780000001</c:v>
                </c:pt>
                <c:pt idx="2755">
                  <c:v>25773.800780000001</c:v>
                </c:pt>
                <c:pt idx="2756">
                  <c:v>25568.800780000001</c:v>
                </c:pt>
                <c:pt idx="2757">
                  <c:v>25509.800780000001</c:v>
                </c:pt>
                <c:pt idx="2758">
                  <c:v>25256.800780000001</c:v>
                </c:pt>
                <c:pt idx="2759">
                  <c:v>25249.800780000001</c:v>
                </c:pt>
                <c:pt idx="2760">
                  <c:v>25223.800780000001</c:v>
                </c:pt>
                <c:pt idx="2761">
                  <c:v>25434.800780000001</c:v>
                </c:pt>
                <c:pt idx="2762">
                  <c:v>25397.800780000001</c:v>
                </c:pt>
                <c:pt idx="2763">
                  <c:v>25402.800780000001</c:v>
                </c:pt>
                <c:pt idx="2764">
                  <c:v>25279.800780000001</c:v>
                </c:pt>
                <c:pt idx="2765">
                  <c:v>25220.800780000001</c:v>
                </c:pt>
                <c:pt idx="2766">
                  <c:v>25097.800780000001</c:v>
                </c:pt>
                <c:pt idx="2767">
                  <c:v>25138.800780000001</c:v>
                </c:pt>
                <c:pt idx="2768">
                  <c:v>25099.800780000001</c:v>
                </c:pt>
                <c:pt idx="2769">
                  <c:v>25154.800780000001</c:v>
                </c:pt>
                <c:pt idx="2770">
                  <c:v>25179.800780000001</c:v>
                </c:pt>
                <c:pt idx="2771">
                  <c:v>25229.800780000001</c:v>
                </c:pt>
                <c:pt idx="2772">
                  <c:v>25127.800780000001</c:v>
                </c:pt>
                <c:pt idx="2773">
                  <c:v>24958.800780000001</c:v>
                </c:pt>
                <c:pt idx="2774">
                  <c:v>24725.800780000001</c:v>
                </c:pt>
                <c:pt idx="2775">
                  <c:v>24496.800780000001</c:v>
                </c:pt>
                <c:pt idx="2776">
                  <c:v>24504.800780000001</c:v>
                </c:pt>
                <c:pt idx="2777">
                  <c:v>24282.800780000001</c:v>
                </c:pt>
                <c:pt idx="2778">
                  <c:v>24065.800780000001</c:v>
                </c:pt>
                <c:pt idx="2779">
                  <c:v>23661.800780000001</c:v>
                </c:pt>
                <c:pt idx="2780">
                  <c:v>23651.800780000001</c:v>
                </c:pt>
                <c:pt idx="2781">
                  <c:v>23310.800780000001</c:v>
                </c:pt>
                <c:pt idx="2782">
                  <c:v>23580.800780000001</c:v>
                </c:pt>
                <c:pt idx="2783">
                  <c:v>23424.800780000001</c:v>
                </c:pt>
                <c:pt idx="2784">
                  <c:v>23600.800780000001</c:v>
                </c:pt>
                <c:pt idx="2785">
                  <c:v>23618.800780000001</c:v>
                </c:pt>
                <c:pt idx="2786">
                  <c:v>23717.800780000001</c:v>
                </c:pt>
                <c:pt idx="2787">
                  <c:v>23572.800780000001</c:v>
                </c:pt>
                <c:pt idx="2788">
                  <c:v>23249.800780000001</c:v>
                </c:pt>
                <c:pt idx="2789">
                  <c:v>22905.800780000001</c:v>
                </c:pt>
                <c:pt idx="2790">
                  <c:v>22500.800780000001</c:v>
                </c:pt>
                <c:pt idx="2791">
                  <c:v>22266.800780000001</c:v>
                </c:pt>
                <c:pt idx="2792">
                  <c:v>22210.800780000001</c:v>
                </c:pt>
                <c:pt idx="2793">
                  <c:v>22005.800780000001</c:v>
                </c:pt>
                <c:pt idx="2794">
                  <c:v>22189.800780000001</c:v>
                </c:pt>
                <c:pt idx="2795">
                  <c:v>22075.800780000001</c:v>
                </c:pt>
                <c:pt idx="2796">
                  <c:v>21970.800780000001</c:v>
                </c:pt>
                <c:pt idx="2797">
                  <c:v>21800.800780000001</c:v>
                </c:pt>
                <c:pt idx="2798">
                  <c:v>21723.800780000001</c:v>
                </c:pt>
                <c:pt idx="2799">
                  <c:v>21982.800780000001</c:v>
                </c:pt>
                <c:pt idx="2800">
                  <c:v>21918.800780000001</c:v>
                </c:pt>
                <c:pt idx="2801">
                  <c:v>21985.800780000001</c:v>
                </c:pt>
                <c:pt idx="2802">
                  <c:v>21943.800780000001</c:v>
                </c:pt>
                <c:pt idx="2803">
                  <c:v>21949.800780000001</c:v>
                </c:pt>
                <c:pt idx="2804">
                  <c:v>21881.800780000001</c:v>
                </c:pt>
                <c:pt idx="2805">
                  <c:v>21730.800780000001</c:v>
                </c:pt>
                <c:pt idx="2806">
                  <c:v>21629.800780000001</c:v>
                </c:pt>
                <c:pt idx="2807">
                  <c:v>21639.800780000001</c:v>
                </c:pt>
                <c:pt idx="2808">
                  <c:v>21342.800780000001</c:v>
                </c:pt>
                <c:pt idx="2809">
                  <c:v>21108.800780000001</c:v>
                </c:pt>
                <c:pt idx="2810">
                  <c:v>20809.800780000001</c:v>
                </c:pt>
                <c:pt idx="2811">
                  <c:v>20654.800780000001</c:v>
                </c:pt>
                <c:pt idx="2812">
                  <c:v>20659.800780000001</c:v>
                </c:pt>
                <c:pt idx="2813">
                  <c:v>20404.800780000001</c:v>
                </c:pt>
                <c:pt idx="2814">
                  <c:v>20247.800780000001</c:v>
                </c:pt>
                <c:pt idx="2815">
                  <c:v>19920.800780000001</c:v>
                </c:pt>
                <c:pt idx="2816">
                  <c:v>20020.800780000001</c:v>
                </c:pt>
                <c:pt idx="2817">
                  <c:v>19779.800780000001</c:v>
                </c:pt>
                <c:pt idx="2818">
                  <c:v>19591.800780000001</c:v>
                </c:pt>
                <c:pt idx="2819">
                  <c:v>19602.800780000001</c:v>
                </c:pt>
                <c:pt idx="2820">
                  <c:v>19655.800780000001</c:v>
                </c:pt>
                <c:pt idx="2821">
                  <c:v>19619.800780000001</c:v>
                </c:pt>
                <c:pt idx="2822">
                  <c:v>19375.800780000001</c:v>
                </c:pt>
                <c:pt idx="2823">
                  <c:v>19438.800780000001</c:v>
                </c:pt>
                <c:pt idx="2824">
                  <c:v>19511.800780000001</c:v>
                </c:pt>
                <c:pt idx="2825">
                  <c:v>19745.800780000001</c:v>
                </c:pt>
                <c:pt idx="2826">
                  <c:v>19738.800780000001</c:v>
                </c:pt>
                <c:pt idx="2827">
                  <c:v>19349.800780000001</c:v>
                </c:pt>
                <c:pt idx="2828">
                  <c:v>19141.800780000001</c:v>
                </c:pt>
                <c:pt idx="2829">
                  <c:v>18909.800780000001</c:v>
                </c:pt>
                <c:pt idx="2830">
                  <c:v>18936.800780000001</c:v>
                </c:pt>
                <c:pt idx="2831">
                  <c:v>18842.800780000001</c:v>
                </c:pt>
                <c:pt idx="2832">
                  <c:v>18866.800780000001</c:v>
                </c:pt>
                <c:pt idx="2833">
                  <c:v>19003.800780000001</c:v>
                </c:pt>
                <c:pt idx="2834">
                  <c:v>19010.800780000001</c:v>
                </c:pt>
                <c:pt idx="2835">
                  <c:v>18919.800780000001</c:v>
                </c:pt>
                <c:pt idx="2836">
                  <c:v>19022.800780000001</c:v>
                </c:pt>
                <c:pt idx="2837">
                  <c:v>18932.800780000001</c:v>
                </c:pt>
                <c:pt idx="2838">
                  <c:v>18851.800780000001</c:v>
                </c:pt>
                <c:pt idx="2839">
                  <c:v>18670.800780000001</c:v>
                </c:pt>
                <c:pt idx="2840">
                  <c:v>18930.800780000001</c:v>
                </c:pt>
                <c:pt idx="2841">
                  <c:v>19245.800780000001</c:v>
                </c:pt>
                <c:pt idx="2842">
                  <c:v>19234.800780000001</c:v>
                </c:pt>
                <c:pt idx="2843">
                  <c:v>19163.800780000001</c:v>
                </c:pt>
                <c:pt idx="2844">
                  <c:v>19067.800780000001</c:v>
                </c:pt>
                <c:pt idx="2845">
                  <c:v>18960.800780000001</c:v>
                </c:pt>
                <c:pt idx="2846">
                  <c:v>18763.800780000001</c:v>
                </c:pt>
                <c:pt idx="2847">
                  <c:v>18599.800780000001</c:v>
                </c:pt>
                <c:pt idx="2848">
                  <c:v>18518.800780000001</c:v>
                </c:pt>
                <c:pt idx="2849">
                  <c:v>18456.800780000001</c:v>
                </c:pt>
                <c:pt idx="2850">
                  <c:v>18325.800780000001</c:v>
                </c:pt>
                <c:pt idx="2851">
                  <c:v>18463.800780000001</c:v>
                </c:pt>
                <c:pt idx="2852">
                  <c:v>18097.800780000001</c:v>
                </c:pt>
                <c:pt idx="2853">
                  <c:v>18000.800780000001</c:v>
                </c:pt>
                <c:pt idx="2854">
                  <c:v>18017.800780000001</c:v>
                </c:pt>
                <c:pt idx="2855">
                  <c:v>17734.800780000001</c:v>
                </c:pt>
                <c:pt idx="2856">
                  <c:v>17822.800780000001</c:v>
                </c:pt>
                <c:pt idx="2857">
                  <c:v>17753.800780000001</c:v>
                </c:pt>
                <c:pt idx="2858">
                  <c:v>17887.800780000001</c:v>
                </c:pt>
                <c:pt idx="2859">
                  <c:v>17973.800780000001</c:v>
                </c:pt>
                <c:pt idx="2860">
                  <c:v>17935.800780000001</c:v>
                </c:pt>
                <c:pt idx="2861">
                  <c:v>17813.800780000001</c:v>
                </c:pt>
                <c:pt idx="2862">
                  <c:v>17704.800780000001</c:v>
                </c:pt>
                <c:pt idx="2863">
                  <c:v>17592.800780000001</c:v>
                </c:pt>
                <c:pt idx="2864">
                  <c:v>17324.800780000001</c:v>
                </c:pt>
                <c:pt idx="2865">
                  <c:v>17257.800780000001</c:v>
                </c:pt>
                <c:pt idx="2866">
                  <c:v>17280.800780000001</c:v>
                </c:pt>
                <c:pt idx="2867">
                  <c:v>17221.800780000001</c:v>
                </c:pt>
                <c:pt idx="2868">
                  <c:v>17379.800780000001</c:v>
                </c:pt>
                <c:pt idx="2869">
                  <c:v>17339.800780000001</c:v>
                </c:pt>
                <c:pt idx="2870">
                  <c:v>17355.800780000001</c:v>
                </c:pt>
                <c:pt idx="2871">
                  <c:v>17284.800780000001</c:v>
                </c:pt>
                <c:pt idx="2872">
                  <c:v>17368.800780000001</c:v>
                </c:pt>
                <c:pt idx="2873">
                  <c:v>17432.800780000001</c:v>
                </c:pt>
                <c:pt idx="2874">
                  <c:v>17411.800780000001</c:v>
                </c:pt>
                <c:pt idx="2875">
                  <c:v>17699.800780000001</c:v>
                </c:pt>
                <c:pt idx="2876">
                  <c:v>17816.800780000001</c:v>
                </c:pt>
                <c:pt idx="2877">
                  <c:v>17865.800780000001</c:v>
                </c:pt>
                <c:pt idx="2878">
                  <c:v>17599.800780000001</c:v>
                </c:pt>
                <c:pt idx="2879">
                  <c:v>17715.800780000001</c:v>
                </c:pt>
                <c:pt idx="2880">
                  <c:v>17542.800780000001</c:v>
                </c:pt>
                <c:pt idx="2881">
                  <c:v>17367.800780000001</c:v>
                </c:pt>
                <c:pt idx="2882">
                  <c:v>17226.800780000001</c:v>
                </c:pt>
                <c:pt idx="2883">
                  <c:v>17330.800780000001</c:v>
                </c:pt>
                <c:pt idx="2884">
                  <c:v>17453.800780000001</c:v>
                </c:pt>
                <c:pt idx="2885">
                  <c:v>17686.800780000001</c:v>
                </c:pt>
                <c:pt idx="2886">
                  <c:v>17610.800780000001</c:v>
                </c:pt>
                <c:pt idx="2887">
                  <c:v>17792.800780000001</c:v>
                </c:pt>
                <c:pt idx="2888">
                  <c:v>17907.800780000001</c:v>
                </c:pt>
                <c:pt idx="2889">
                  <c:v>17933.800780000001</c:v>
                </c:pt>
                <c:pt idx="2890">
                  <c:v>17915.800780000001</c:v>
                </c:pt>
                <c:pt idx="2891">
                  <c:v>17982.800780000001</c:v>
                </c:pt>
                <c:pt idx="2892">
                  <c:v>17832.800780000001</c:v>
                </c:pt>
                <c:pt idx="2893">
                  <c:v>17725.800780000001</c:v>
                </c:pt>
                <c:pt idx="2894">
                  <c:v>17541.800780000001</c:v>
                </c:pt>
                <c:pt idx="2895">
                  <c:v>17162.800780000001</c:v>
                </c:pt>
                <c:pt idx="2896">
                  <c:v>16904.800780000001</c:v>
                </c:pt>
                <c:pt idx="2897">
                  <c:v>16600.800780000001</c:v>
                </c:pt>
                <c:pt idx="2898">
                  <c:v>16579.800780000001</c:v>
                </c:pt>
                <c:pt idx="2899">
                  <c:v>16675.800780000001</c:v>
                </c:pt>
                <c:pt idx="2900">
                  <c:v>16759.800780000001</c:v>
                </c:pt>
                <c:pt idx="2901">
                  <c:v>17109.800780000001</c:v>
                </c:pt>
                <c:pt idx="2902">
                  <c:v>17117.800780000001</c:v>
                </c:pt>
                <c:pt idx="2903">
                  <c:v>16882.800780000001</c:v>
                </c:pt>
                <c:pt idx="2904">
                  <c:v>16701.800780000001</c:v>
                </c:pt>
                <c:pt idx="2905">
                  <c:v>16976.800780000001</c:v>
                </c:pt>
                <c:pt idx="2906">
                  <c:v>16978.800780000001</c:v>
                </c:pt>
                <c:pt idx="2907">
                  <c:v>16953.800780000001</c:v>
                </c:pt>
                <c:pt idx="2908">
                  <c:v>16886.800780000001</c:v>
                </c:pt>
                <c:pt idx="2909">
                  <c:v>16828.800780000001</c:v>
                </c:pt>
                <c:pt idx="2910">
                  <c:v>16916.800780000001</c:v>
                </c:pt>
                <c:pt idx="2911">
                  <c:v>16651.800780000001</c:v>
                </c:pt>
                <c:pt idx="2912">
                  <c:v>16410.800780000001</c:v>
                </c:pt>
                <c:pt idx="2913">
                  <c:v>16095.80078</c:v>
                </c:pt>
                <c:pt idx="2914">
                  <c:v>15945.80078</c:v>
                </c:pt>
                <c:pt idx="2915">
                  <c:v>15880.80078</c:v>
                </c:pt>
                <c:pt idx="2916">
                  <c:v>15938.80078</c:v>
                </c:pt>
                <c:pt idx="2917">
                  <c:v>15874.80078</c:v>
                </c:pt>
                <c:pt idx="2918">
                  <c:v>16114.80078</c:v>
                </c:pt>
                <c:pt idx="2919">
                  <c:v>16160.80078</c:v>
                </c:pt>
                <c:pt idx="2920">
                  <c:v>16178.80078</c:v>
                </c:pt>
                <c:pt idx="2921">
                  <c:v>16069.80078</c:v>
                </c:pt>
                <c:pt idx="2922">
                  <c:v>15952.80078</c:v>
                </c:pt>
                <c:pt idx="2923">
                  <c:v>16187.80078</c:v>
                </c:pt>
                <c:pt idx="2924">
                  <c:v>16346.80078</c:v>
                </c:pt>
                <c:pt idx="2925">
                  <c:v>16061.80078</c:v>
                </c:pt>
                <c:pt idx="2926">
                  <c:v>16098.80078</c:v>
                </c:pt>
                <c:pt idx="2927">
                  <c:v>16141.80078</c:v>
                </c:pt>
                <c:pt idx="2928">
                  <c:v>16280.80078</c:v>
                </c:pt>
                <c:pt idx="2929">
                  <c:v>16338.80078</c:v>
                </c:pt>
                <c:pt idx="2930">
                  <c:v>16128.80078</c:v>
                </c:pt>
                <c:pt idx="2931">
                  <c:v>16100.80078</c:v>
                </c:pt>
                <c:pt idx="2932">
                  <c:v>16087.80078</c:v>
                </c:pt>
                <c:pt idx="2933">
                  <c:v>16062.80078</c:v>
                </c:pt>
                <c:pt idx="2934">
                  <c:v>15932.80078</c:v>
                </c:pt>
                <c:pt idx="2935">
                  <c:v>16052.80078</c:v>
                </c:pt>
                <c:pt idx="2936">
                  <c:v>15820.80078</c:v>
                </c:pt>
                <c:pt idx="2937">
                  <c:v>15697.80078</c:v>
                </c:pt>
                <c:pt idx="2938">
                  <c:v>15706.80078</c:v>
                </c:pt>
                <c:pt idx="2939">
                  <c:v>15603.80078</c:v>
                </c:pt>
                <c:pt idx="2940">
                  <c:v>15815.80078</c:v>
                </c:pt>
                <c:pt idx="2941">
                  <c:v>15741.80078</c:v>
                </c:pt>
                <c:pt idx="2942">
                  <c:v>15675.80078</c:v>
                </c:pt>
                <c:pt idx="2943">
                  <c:v>15791.80078</c:v>
                </c:pt>
                <c:pt idx="2944">
                  <c:v>16001.80078</c:v>
                </c:pt>
                <c:pt idx="2945">
                  <c:v>16163.80078</c:v>
                </c:pt>
                <c:pt idx="2946">
                  <c:v>16378.80078</c:v>
                </c:pt>
                <c:pt idx="2947">
                  <c:v>16351.80078</c:v>
                </c:pt>
                <c:pt idx="2948">
                  <c:v>16149.80078</c:v>
                </c:pt>
                <c:pt idx="2949">
                  <c:v>16333.80078</c:v>
                </c:pt>
                <c:pt idx="2950">
                  <c:v>16630.800780000001</c:v>
                </c:pt>
                <c:pt idx="2951">
                  <c:v>16825.800780000001</c:v>
                </c:pt>
                <c:pt idx="2952">
                  <c:v>16776.800780000001</c:v>
                </c:pt>
                <c:pt idx="2953">
                  <c:v>16594.800780000001</c:v>
                </c:pt>
                <c:pt idx="2954">
                  <c:v>16584.800780000001</c:v>
                </c:pt>
                <c:pt idx="2955">
                  <c:v>16592.800780000001</c:v>
                </c:pt>
                <c:pt idx="2956">
                  <c:v>16307.80078</c:v>
                </c:pt>
                <c:pt idx="2957">
                  <c:v>15984.80078</c:v>
                </c:pt>
                <c:pt idx="2958">
                  <c:v>15973.80078</c:v>
                </c:pt>
                <c:pt idx="2959">
                  <c:v>15989.80078</c:v>
                </c:pt>
                <c:pt idx="2960">
                  <c:v>15960.80078</c:v>
                </c:pt>
                <c:pt idx="2961">
                  <c:v>16110.80078</c:v>
                </c:pt>
                <c:pt idx="2962">
                  <c:v>16219.80078</c:v>
                </c:pt>
                <c:pt idx="2963">
                  <c:v>16164.80078</c:v>
                </c:pt>
                <c:pt idx="2964">
                  <c:v>16377.80078</c:v>
                </c:pt>
                <c:pt idx="2965">
                  <c:v>16200.80078</c:v>
                </c:pt>
                <c:pt idx="2966">
                  <c:v>16212.80078</c:v>
                </c:pt>
                <c:pt idx="2967">
                  <c:v>16351.80078</c:v>
                </c:pt>
                <c:pt idx="2968">
                  <c:v>16208.80078</c:v>
                </c:pt>
                <c:pt idx="2969">
                  <c:v>16453.800780000001</c:v>
                </c:pt>
                <c:pt idx="2970">
                  <c:v>16609.800780000001</c:v>
                </c:pt>
                <c:pt idx="2971">
                  <c:v>16781.800780000001</c:v>
                </c:pt>
                <c:pt idx="2972">
                  <c:v>16912.800780000001</c:v>
                </c:pt>
                <c:pt idx="2973">
                  <c:v>17015.800780000001</c:v>
                </c:pt>
                <c:pt idx="2974">
                  <c:v>17011.800780000001</c:v>
                </c:pt>
                <c:pt idx="2975">
                  <c:v>17175.800780000001</c:v>
                </c:pt>
                <c:pt idx="2976">
                  <c:v>17187.800780000001</c:v>
                </c:pt>
                <c:pt idx="2977">
                  <c:v>17076.800780000001</c:v>
                </c:pt>
                <c:pt idx="2978">
                  <c:v>16963.800780000001</c:v>
                </c:pt>
                <c:pt idx="2979">
                  <c:v>16833.800780000001</c:v>
                </c:pt>
                <c:pt idx="2980">
                  <c:v>16808.800780000001</c:v>
                </c:pt>
                <c:pt idx="2981">
                  <c:v>16598.800780000001</c:v>
                </c:pt>
                <c:pt idx="2982">
                  <c:v>16552.800780000001</c:v>
                </c:pt>
                <c:pt idx="2983">
                  <c:v>16571.800780000001</c:v>
                </c:pt>
                <c:pt idx="2984">
                  <c:v>16296.80078</c:v>
                </c:pt>
                <c:pt idx="2985">
                  <c:v>16180.80078</c:v>
                </c:pt>
                <c:pt idx="2986">
                  <c:v>16292.80078</c:v>
                </c:pt>
                <c:pt idx="2987">
                  <c:v>16749.800780000001</c:v>
                </c:pt>
                <c:pt idx="2988">
                  <c:v>16626.800780000001</c:v>
                </c:pt>
                <c:pt idx="2989">
                  <c:v>16614.800780000001</c:v>
                </c:pt>
                <c:pt idx="2990">
                  <c:v>16434.800780000001</c:v>
                </c:pt>
                <c:pt idx="2991">
                  <c:v>16322.80078</c:v>
                </c:pt>
                <c:pt idx="2992">
                  <c:v>16450.800780000001</c:v>
                </c:pt>
                <c:pt idx="2993">
                  <c:v>16421.800780000001</c:v>
                </c:pt>
                <c:pt idx="2994">
                  <c:v>16674.800780000001</c:v>
                </c:pt>
                <c:pt idx="2995">
                  <c:v>16870.800780000001</c:v>
                </c:pt>
                <c:pt idx="2996">
                  <c:v>16882.800780000001</c:v>
                </c:pt>
                <c:pt idx="2997">
                  <c:v>17041.800780000001</c:v>
                </c:pt>
                <c:pt idx="2998">
                  <c:v>17243.800780000001</c:v>
                </c:pt>
                <c:pt idx="2999">
                  <c:v>17184.800780000001</c:v>
                </c:pt>
                <c:pt idx="3000">
                  <c:v>17311.800780000001</c:v>
                </c:pt>
                <c:pt idx="3001">
                  <c:v>17443.800780000001</c:v>
                </c:pt>
                <c:pt idx="3002">
                  <c:v>17393.800780000001</c:v>
                </c:pt>
                <c:pt idx="3003">
                  <c:v>17150.800780000001</c:v>
                </c:pt>
                <c:pt idx="3004">
                  <c:v>17266.800780000001</c:v>
                </c:pt>
                <c:pt idx="3005">
                  <c:v>17227.800780000001</c:v>
                </c:pt>
                <c:pt idx="3006">
                  <c:v>17138.800780000001</c:v>
                </c:pt>
                <c:pt idx="3007">
                  <c:v>17207.800780000001</c:v>
                </c:pt>
                <c:pt idx="3008">
                  <c:v>17337.800780000001</c:v>
                </c:pt>
                <c:pt idx="3009">
                  <c:v>17337.800780000001</c:v>
                </c:pt>
                <c:pt idx="3010">
                  <c:v>17162.800780000001</c:v>
                </c:pt>
                <c:pt idx="3011">
                  <c:v>16981.800780000001</c:v>
                </c:pt>
                <c:pt idx="3012">
                  <c:v>16902.800780000001</c:v>
                </c:pt>
                <c:pt idx="3013">
                  <c:v>16707.800780000001</c:v>
                </c:pt>
                <c:pt idx="3014">
                  <c:v>16859.800780000001</c:v>
                </c:pt>
                <c:pt idx="3015">
                  <c:v>16599.800780000001</c:v>
                </c:pt>
                <c:pt idx="3016">
                  <c:v>16500.800780000001</c:v>
                </c:pt>
                <c:pt idx="3017">
                  <c:v>16455.800780000001</c:v>
                </c:pt>
                <c:pt idx="3018">
                  <c:v>16588.800780000001</c:v>
                </c:pt>
                <c:pt idx="3019">
                  <c:v>16584.800780000001</c:v>
                </c:pt>
                <c:pt idx="3020">
                  <c:v>16553.800780000001</c:v>
                </c:pt>
                <c:pt idx="3021">
                  <c:v>16763.800780000001</c:v>
                </c:pt>
                <c:pt idx="3022">
                  <c:v>16959.800780000001</c:v>
                </c:pt>
                <c:pt idx="3023">
                  <c:v>17258.800780000001</c:v>
                </c:pt>
                <c:pt idx="3024">
                  <c:v>17306.800780000001</c:v>
                </c:pt>
                <c:pt idx="3025">
                  <c:v>17396.800780000001</c:v>
                </c:pt>
                <c:pt idx="3026">
                  <c:v>17448.800780000001</c:v>
                </c:pt>
                <c:pt idx="3027">
                  <c:v>17456.800780000001</c:v>
                </c:pt>
                <c:pt idx="3028">
                  <c:v>17471.800780000001</c:v>
                </c:pt>
                <c:pt idx="3029">
                  <c:v>17646.800780000001</c:v>
                </c:pt>
                <c:pt idx="3030">
                  <c:v>17694.800780000001</c:v>
                </c:pt>
                <c:pt idx="3031">
                  <c:v>17380.800780000001</c:v>
                </c:pt>
                <c:pt idx="3032">
                  <c:v>16941.800780000001</c:v>
                </c:pt>
                <c:pt idx="3033">
                  <c:v>16867.800780000001</c:v>
                </c:pt>
                <c:pt idx="3034">
                  <c:v>16790.800780000001</c:v>
                </c:pt>
                <c:pt idx="3035">
                  <c:v>16730.800780000001</c:v>
                </c:pt>
                <c:pt idx="3036">
                  <c:v>16589.800780000001</c:v>
                </c:pt>
                <c:pt idx="3037">
                  <c:v>16698.800780000001</c:v>
                </c:pt>
                <c:pt idx="3038">
                  <c:v>16867.800780000001</c:v>
                </c:pt>
                <c:pt idx="3039">
                  <c:v>16802.800780000001</c:v>
                </c:pt>
                <c:pt idx="3040">
                  <c:v>16826.800780000001</c:v>
                </c:pt>
                <c:pt idx="3041">
                  <c:v>16959.800780000001</c:v>
                </c:pt>
                <c:pt idx="3042">
                  <c:v>16801.800780000001</c:v>
                </c:pt>
                <c:pt idx="3043">
                  <c:v>16951.800780000001</c:v>
                </c:pt>
                <c:pt idx="3044">
                  <c:v>17115.800780000001</c:v>
                </c:pt>
                <c:pt idx="3045">
                  <c:v>17056.800780000001</c:v>
                </c:pt>
                <c:pt idx="3046">
                  <c:v>17169.800780000001</c:v>
                </c:pt>
                <c:pt idx="3047">
                  <c:v>17158.800780000001</c:v>
                </c:pt>
                <c:pt idx="3048">
                  <c:v>17365.800780000001</c:v>
                </c:pt>
                <c:pt idx="3049">
                  <c:v>17410.800780000001</c:v>
                </c:pt>
                <c:pt idx="3050">
                  <c:v>17602.800780000001</c:v>
                </c:pt>
                <c:pt idx="3051">
                  <c:v>17822.800780000001</c:v>
                </c:pt>
                <c:pt idx="3052">
                  <c:v>17416.800780000001</c:v>
                </c:pt>
                <c:pt idx="3053">
                  <c:v>17280.800780000001</c:v>
                </c:pt>
                <c:pt idx="3054">
                  <c:v>17385.800780000001</c:v>
                </c:pt>
                <c:pt idx="3055">
                  <c:v>17356.800780000001</c:v>
                </c:pt>
                <c:pt idx="3056">
                  <c:v>17340.800780000001</c:v>
                </c:pt>
                <c:pt idx="3057">
                  <c:v>17320.800780000001</c:v>
                </c:pt>
                <c:pt idx="3058">
                  <c:v>17187.800780000001</c:v>
                </c:pt>
                <c:pt idx="3059">
                  <c:v>16973.800780000001</c:v>
                </c:pt>
                <c:pt idx="3060">
                  <c:v>16889.800780000001</c:v>
                </c:pt>
                <c:pt idx="3061">
                  <c:v>16850.800780000001</c:v>
                </c:pt>
                <c:pt idx="3062">
                  <c:v>16788.800780000001</c:v>
                </c:pt>
                <c:pt idx="3063">
                  <c:v>16806.800780000001</c:v>
                </c:pt>
                <c:pt idx="3064">
                  <c:v>16854.800780000001</c:v>
                </c:pt>
                <c:pt idx="3065">
                  <c:v>17033.800780000001</c:v>
                </c:pt>
                <c:pt idx="3066">
                  <c:v>17051.800780000001</c:v>
                </c:pt>
                <c:pt idx="3067">
                  <c:v>16907.800780000001</c:v>
                </c:pt>
                <c:pt idx="3068">
                  <c:v>16984.800780000001</c:v>
                </c:pt>
                <c:pt idx="3069">
                  <c:v>17016.800780000001</c:v>
                </c:pt>
                <c:pt idx="3070">
                  <c:v>17161.800780000001</c:v>
                </c:pt>
                <c:pt idx="3071">
                  <c:v>17103.800780000001</c:v>
                </c:pt>
                <c:pt idx="3072">
                  <c:v>17051.800780000001</c:v>
                </c:pt>
                <c:pt idx="3073">
                  <c:v>17117.800780000001</c:v>
                </c:pt>
                <c:pt idx="3074">
                  <c:v>17256.800780000001</c:v>
                </c:pt>
                <c:pt idx="3075">
                  <c:v>17366.800780000001</c:v>
                </c:pt>
                <c:pt idx="3076">
                  <c:v>17349.800780000001</c:v>
                </c:pt>
                <c:pt idx="3077">
                  <c:v>17344.800780000001</c:v>
                </c:pt>
                <c:pt idx="3078">
                  <c:v>16980.800780000001</c:v>
                </c:pt>
                <c:pt idx="3079">
                  <c:v>16838.800780000001</c:v>
                </c:pt>
                <c:pt idx="3080">
                  <c:v>16971.800780000001</c:v>
                </c:pt>
                <c:pt idx="3081">
                  <c:v>17063.800780000001</c:v>
                </c:pt>
                <c:pt idx="3082">
                  <c:v>17045.800780000001</c:v>
                </c:pt>
                <c:pt idx="3083">
                  <c:v>16958.800780000001</c:v>
                </c:pt>
                <c:pt idx="3084">
                  <c:v>16881.800780000001</c:v>
                </c:pt>
                <c:pt idx="3085">
                  <c:v>16988.800780000001</c:v>
                </c:pt>
                <c:pt idx="3086">
                  <c:v>17164.800780000001</c:v>
                </c:pt>
                <c:pt idx="3087">
                  <c:v>17344.800780000001</c:v>
                </c:pt>
                <c:pt idx="3088">
                  <c:v>17523.800780000001</c:v>
                </c:pt>
                <c:pt idx="3089">
                  <c:v>17503.800780000001</c:v>
                </c:pt>
                <c:pt idx="3090">
                  <c:v>17490.800780000001</c:v>
                </c:pt>
                <c:pt idx="3091">
                  <c:v>17590.800780000001</c:v>
                </c:pt>
                <c:pt idx="3092">
                  <c:v>17696.800780000001</c:v>
                </c:pt>
                <c:pt idx="3093">
                  <c:v>17730.800780000001</c:v>
                </c:pt>
                <c:pt idx="3094">
                  <c:v>17588.800780000001</c:v>
                </c:pt>
                <c:pt idx="3095">
                  <c:v>17343.800780000001</c:v>
                </c:pt>
                <c:pt idx="3096">
                  <c:v>17055.800780000001</c:v>
                </c:pt>
                <c:pt idx="3097">
                  <c:v>16886.800780000001</c:v>
                </c:pt>
                <c:pt idx="3098">
                  <c:v>16698.800780000001</c:v>
                </c:pt>
                <c:pt idx="3099">
                  <c:v>17060.800780000001</c:v>
                </c:pt>
                <c:pt idx="3100">
                  <c:v>17029.800780000001</c:v>
                </c:pt>
                <c:pt idx="3101">
                  <c:v>17355.800780000001</c:v>
                </c:pt>
                <c:pt idx="3102">
                  <c:v>17768.800780000001</c:v>
                </c:pt>
                <c:pt idx="3103">
                  <c:v>18011.800780000001</c:v>
                </c:pt>
                <c:pt idx="3104">
                  <c:v>18218.800780000001</c:v>
                </c:pt>
                <c:pt idx="3105">
                  <c:v>18289.800780000001</c:v>
                </c:pt>
                <c:pt idx="3106">
                  <c:v>18244.800780000001</c:v>
                </c:pt>
                <c:pt idx="3107">
                  <c:v>18327.800780000001</c:v>
                </c:pt>
                <c:pt idx="3108">
                  <c:v>18333.800780000001</c:v>
                </c:pt>
                <c:pt idx="3109">
                  <c:v>18212.800780000001</c:v>
                </c:pt>
                <c:pt idx="3110">
                  <c:v>18307.800780000001</c:v>
                </c:pt>
                <c:pt idx="3111">
                  <c:v>18080.800780000001</c:v>
                </c:pt>
                <c:pt idx="3112">
                  <c:v>18297.800780000001</c:v>
                </c:pt>
                <c:pt idx="3113">
                  <c:v>18289.800780000001</c:v>
                </c:pt>
                <c:pt idx="3114">
                  <c:v>18449.800780000001</c:v>
                </c:pt>
                <c:pt idx="3115">
                  <c:v>18349.800780000001</c:v>
                </c:pt>
                <c:pt idx="3116">
                  <c:v>18681.800780000001</c:v>
                </c:pt>
                <c:pt idx="3117">
                  <c:v>18787.800780000001</c:v>
                </c:pt>
                <c:pt idx="3118">
                  <c:v>18607.800780000001</c:v>
                </c:pt>
                <c:pt idx="3119">
                  <c:v>18518.800780000001</c:v>
                </c:pt>
                <c:pt idx="3120">
                  <c:v>18385.800780000001</c:v>
                </c:pt>
                <c:pt idx="3121">
                  <c:v>18197.800780000001</c:v>
                </c:pt>
                <c:pt idx="3122">
                  <c:v>18221.800780000001</c:v>
                </c:pt>
                <c:pt idx="3123">
                  <c:v>18070.800780000001</c:v>
                </c:pt>
                <c:pt idx="3124">
                  <c:v>18125.800780000001</c:v>
                </c:pt>
                <c:pt idx="3125">
                  <c:v>18370.800780000001</c:v>
                </c:pt>
                <c:pt idx="3126">
                  <c:v>18515.800780000001</c:v>
                </c:pt>
                <c:pt idx="3127">
                  <c:v>18561.800780000001</c:v>
                </c:pt>
                <c:pt idx="3128">
                  <c:v>18630.800780000001</c:v>
                </c:pt>
                <c:pt idx="3129">
                  <c:v>18571.800780000001</c:v>
                </c:pt>
                <c:pt idx="3130">
                  <c:v>18563.800780000001</c:v>
                </c:pt>
                <c:pt idx="3131">
                  <c:v>18865.800780000001</c:v>
                </c:pt>
                <c:pt idx="3132">
                  <c:v>18977.800780000001</c:v>
                </c:pt>
                <c:pt idx="3133">
                  <c:v>18910.800780000001</c:v>
                </c:pt>
                <c:pt idx="3134">
                  <c:v>18839.800780000001</c:v>
                </c:pt>
                <c:pt idx="3135">
                  <c:v>18807.800780000001</c:v>
                </c:pt>
                <c:pt idx="3136">
                  <c:v>18873.800780000001</c:v>
                </c:pt>
                <c:pt idx="3137">
                  <c:v>19018.800780000001</c:v>
                </c:pt>
                <c:pt idx="3138">
                  <c:v>19151.800780000001</c:v>
                </c:pt>
                <c:pt idx="3139">
                  <c:v>19155.800780000001</c:v>
                </c:pt>
                <c:pt idx="3140">
                  <c:v>19178.800780000001</c:v>
                </c:pt>
                <c:pt idx="3141">
                  <c:v>19191.800780000001</c:v>
                </c:pt>
                <c:pt idx="3142">
                  <c:v>18871.800780000001</c:v>
                </c:pt>
                <c:pt idx="3143">
                  <c:v>18896.800780000001</c:v>
                </c:pt>
                <c:pt idx="3144">
                  <c:v>19304.800780000001</c:v>
                </c:pt>
                <c:pt idx="3145">
                  <c:v>19345.800780000001</c:v>
                </c:pt>
                <c:pt idx="3146">
                  <c:v>19544.800780000001</c:v>
                </c:pt>
                <c:pt idx="3147">
                  <c:v>19463.800780000001</c:v>
                </c:pt>
                <c:pt idx="3148">
                  <c:v>19659.800780000001</c:v>
                </c:pt>
                <c:pt idx="3149">
                  <c:v>19661.800780000001</c:v>
                </c:pt>
                <c:pt idx="3150">
                  <c:v>19770.800780000001</c:v>
                </c:pt>
                <c:pt idx="3151">
                  <c:v>19915.800780000001</c:v>
                </c:pt>
                <c:pt idx="3152">
                  <c:v>19838.800780000001</c:v>
                </c:pt>
                <c:pt idx="3153">
                  <c:v>19786.800780000001</c:v>
                </c:pt>
                <c:pt idx="3154">
                  <c:v>19650.800780000001</c:v>
                </c:pt>
                <c:pt idx="3155">
                  <c:v>19665.800780000001</c:v>
                </c:pt>
                <c:pt idx="3156">
                  <c:v>19808.800780000001</c:v>
                </c:pt>
                <c:pt idx="3157">
                  <c:v>19828.800780000001</c:v>
                </c:pt>
                <c:pt idx="3158">
                  <c:v>19834.800780000001</c:v>
                </c:pt>
                <c:pt idx="3159">
                  <c:v>20001.800780000001</c:v>
                </c:pt>
                <c:pt idx="3160">
                  <c:v>20469.800780000001</c:v>
                </c:pt>
                <c:pt idx="3161">
                  <c:v>20479.800780000001</c:v>
                </c:pt>
                <c:pt idx="3162">
                  <c:v>20862.800780000001</c:v>
                </c:pt>
                <c:pt idx="3163">
                  <c:v>21011.800780000001</c:v>
                </c:pt>
                <c:pt idx="3164">
                  <c:v>21032.800780000001</c:v>
                </c:pt>
                <c:pt idx="3165">
                  <c:v>21000.800780000001</c:v>
                </c:pt>
                <c:pt idx="3166">
                  <c:v>20890.800780000001</c:v>
                </c:pt>
                <c:pt idx="3167">
                  <c:v>20694.800780000001</c:v>
                </c:pt>
                <c:pt idx="3168">
                  <c:v>20497.800780000001</c:v>
                </c:pt>
                <c:pt idx="3169">
                  <c:v>20429.800780000001</c:v>
                </c:pt>
                <c:pt idx="3170">
                  <c:v>20328.800780000001</c:v>
                </c:pt>
                <c:pt idx="3171">
                  <c:v>20141.800780000001</c:v>
                </c:pt>
                <c:pt idx="3172">
                  <c:v>20120.800780000001</c:v>
                </c:pt>
                <c:pt idx="3173">
                  <c:v>20455.800780000001</c:v>
                </c:pt>
                <c:pt idx="3174">
                  <c:v>20657.800780000001</c:v>
                </c:pt>
                <c:pt idx="3175">
                  <c:v>20853.800780000001</c:v>
                </c:pt>
                <c:pt idx="3176">
                  <c:v>20958.800780000001</c:v>
                </c:pt>
                <c:pt idx="3177">
                  <c:v>21150.800780000001</c:v>
                </c:pt>
                <c:pt idx="3178">
                  <c:v>21313.800780000001</c:v>
                </c:pt>
                <c:pt idx="3179">
                  <c:v>21334.800780000001</c:v>
                </c:pt>
                <c:pt idx="3180">
                  <c:v>21325.800780000001</c:v>
                </c:pt>
                <c:pt idx="3181">
                  <c:v>21238.800780000001</c:v>
                </c:pt>
                <c:pt idx="3182">
                  <c:v>21004.800780000001</c:v>
                </c:pt>
                <c:pt idx="3183">
                  <c:v>20975.800780000001</c:v>
                </c:pt>
                <c:pt idx="3184">
                  <c:v>20882.800780000001</c:v>
                </c:pt>
                <c:pt idx="3185">
                  <c:v>20609.800780000001</c:v>
                </c:pt>
                <c:pt idx="3186">
                  <c:v>20192.800780000001</c:v>
                </c:pt>
                <c:pt idx="3187">
                  <c:v>19916.800780000001</c:v>
                </c:pt>
                <c:pt idx="3188">
                  <c:v>19842.800780000001</c:v>
                </c:pt>
                <c:pt idx="3189">
                  <c:v>19820.800780000001</c:v>
                </c:pt>
                <c:pt idx="3190">
                  <c:v>19904.800780000001</c:v>
                </c:pt>
                <c:pt idx="3191">
                  <c:v>19938.800780000001</c:v>
                </c:pt>
                <c:pt idx="3192">
                  <c:v>20227.800780000001</c:v>
                </c:pt>
                <c:pt idx="3193">
                  <c:v>20391.800780000001</c:v>
                </c:pt>
                <c:pt idx="3194">
                  <c:v>21037.800780000001</c:v>
                </c:pt>
                <c:pt idx="3195">
                  <c:v>21200.800780000001</c:v>
                </c:pt>
                <c:pt idx="3196">
                  <c:v>21568.800780000001</c:v>
                </c:pt>
                <c:pt idx="3197">
                  <c:v>22080.800780000001</c:v>
                </c:pt>
                <c:pt idx="3198">
                  <c:v>22410.800780000001</c:v>
                </c:pt>
                <c:pt idx="3199">
                  <c:v>22392.800780000001</c:v>
                </c:pt>
                <c:pt idx="3200">
                  <c:v>22319.800780000001</c:v>
                </c:pt>
                <c:pt idx="3201">
                  <c:v>22396.800780000001</c:v>
                </c:pt>
                <c:pt idx="3202">
                  <c:v>22417.800780000001</c:v>
                </c:pt>
                <c:pt idx="3203">
                  <c:v>22381.800780000001</c:v>
                </c:pt>
                <c:pt idx="3204">
                  <c:v>22435.800780000001</c:v>
                </c:pt>
                <c:pt idx="3205">
                  <c:v>22407.800780000001</c:v>
                </c:pt>
                <c:pt idx="3206">
                  <c:v>22614.800780000001</c:v>
                </c:pt>
                <c:pt idx="3207">
                  <c:v>23063.800780000001</c:v>
                </c:pt>
                <c:pt idx="3208">
                  <c:v>23133.800780000001</c:v>
                </c:pt>
                <c:pt idx="3209">
                  <c:v>23293.800780000001</c:v>
                </c:pt>
                <c:pt idx="3210">
                  <c:v>23143.800780000001</c:v>
                </c:pt>
                <c:pt idx="3211">
                  <c:v>23137.800780000001</c:v>
                </c:pt>
                <c:pt idx="3212">
                  <c:v>23178.800780000001</c:v>
                </c:pt>
                <c:pt idx="3213">
                  <c:v>23359.800780000001</c:v>
                </c:pt>
                <c:pt idx="3214">
                  <c:v>23381.800780000001</c:v>
                </c:pt>
                <c:pt idx="3215">
                  <c:v>23422.800780000001</c:v>
                </c:pt>
                <c:pt idx="3216">
                  <c:v>23305.800780000001</c:v>
                </c:pt>
                <c:pt idx="3217">
                  <c:v>23096.800780000001</c:v>
                </c:pt>
                <c:pt idx="3218">
                  <c:v>23293.800780000001</c:v>
                </c:pt>
                <c:pt idx="3219">
                  <c:v>23505.800780000001</c:v>
                </c:pt>
                <c:pt idx="3220">
                  <c:v>23581.800780000001</c:v>
                </c:pt>
                <c:pt idx="3221">
                  <c:v>23773.800780000001</c:v>
                </c:pt>
                <c:pt idx="3222">
                  <c:v>23860.800780000001</c:v>
                </c:pt>
                <c:pt idx="3223">
                  <c:v>24082.800780000001</c:v>
                </c:pt>
                <c:pt idx="3224">
                  <c:v>24340.800780000001</c:v>
                </c:pt>
                <c:pt idx="3225">
                  <c:v>24621.800780000001</c:v>
                </c:pt>
                <c:pt idx="3226">
                  <c:v>24613.800780000001</c:v>
                </c:pt>
                <c:pt idx="3227">
                  <c:v>24844.800780000001</c:v>
                </c:pt>
                <c:pt idx="3228">
                  <c:v>24965.800780000001</c:v>
                </c:pt>
                <c:pt idx="3229">
                  <c:v>25102.800780000001</c:v>
                </c:pt>
                <c:pt idx="3230">
                  <c:v>25078.800780000001</c:v>
                </c:pt>
                <c:pt idx="3231">
                  <c:v>25140.800780000001</c:v>
                </c:pt>
                <c:pt idx="3232">
                  <c:v>25139.800780000001</c:v>
                </c:pt>
                <c:pt idx="3233">
                  <c:v>25217.800780000001</c:v>
                </c:pt>
                <c:pt idx="3234">
                  <c:v>25233.800780000001</c:v>
                </c:pt>
                <c:pt idx="3235">
                  <c:v>25301.800780000001</c:v>
                </c:pt>
                <c:pt idx="3236">
                  <c:v>25409.800780000001</c:v>
                </c:pt>
                <c:pt idx="3237">
                  <c:v>25447.800780000001</c:v>
                </c:pt>
                <c:pt idx="3238">
                  <c:v>25440.800780000001</c:v>
                </c:pt>
                <c:pt idx="3239">
                  <c:v>25563.800780000001</c:v>
                </c:pt>
                <c:pt idx="3240">
                  <c:v>25526.800780000001</c:v>
                </c:pt>
                <c:pt idx="3241">
                  <c:v>25692.800780000001</c:v>
                </c:pt>
                <c:pt idx="3242">
                  <c:v>25822.800780000001</c:v>
                </c:pt>
                <c:pt idx="3243">
                  <c:v>25983.800780000001</c:v>
                </c:pt>
                <c:pt idx="3244">
                  <c:v>25893.800780000001</c:v>
                </c:pt>
                <c:pt idx="3245">
                  <c:v>25879.800780000001</c:v>
                </c:pt>
                <c:pt idx="3246">
                  <c:v>25785.800780000001</c:v>
                </c:pt>
                <c:pt idx="3247">
                  <c:v>25854.800780000001</c:v>
                </c:pt>
                <c:pt idx="3248">
                  <c:v>25972.800780000001</c:v>
                </c:pt>
                <c:pt idx="3249">
                  <c:v>25858.800780000001</c:v>
                </c:pt>
                <c:pt idx="3250">
                  <c:v>25916.800780000001</c:v>
                </c:pt>
                <c:pt idx="3251">
                  <c:v>26008.800780000001</c:v>
                </c:pt>
                <c:pt idx="3252">
                  <c:v>26317.800780000001</c:v>
                </c:pt>
                <c:pt idx="3253">
                  <c:v>26531.800780000001</c:v>
                </c:pt>
                <c:pt idx="3254">
                  <c:v>26480.800780000001</c:v>
                </c:pt>
                <c:pt idx="3255">
                  <c:v>26554.800780000001</c:v>
                </c:pt>
                <c:pt idx="3256">
                  <c:v>26356.800780000001</c:v>
                </c:pt>
                <c:pt idx="3257">
                  <c:v>26264.800780000001</c:v>
                </c:pt>
                <c:pt idx="3258">
                  <c:v>26426.800780000001</c:v>
                </c:pt>
                <c:pt idx="3259">
                  <c:v>26219.800780000001</c:v>
                </c:pt>
                <c:pt idx="3260">
                  <c:v>25985.800780000001</c:v>
                </c:pt>
                <c:pt idx="3261">
                  <c:v>26069.800780000001</c:v>
                </c:pt>
                <c:pt idx="3262">
                  <c:v>26092.800780000001</c:v>
                </c:pt>
                <c:pt idx="3263">
                  <c:v>25883.800780000001</c:v>
                </c:pt>
                <c:pt idx="3264">
                  <c:v>25992.800780000001</c:v>
                </c:pt>
                <c:pt idx="3265">
                  <c:v>26173.800780000001</c:v>
                </c:pt>
                <c:pt idx="3266">
                  <c:v>26351.800780000001</c:v>
                </c:pt>
                <c:pt idx="3267">
                  <c:v>26425.800780000001</c:v>
                </c:pt>
                <c:pt idx="3268">
                  <c:v>26264.800780000001</c:v>
                </c:pt>
                <c:pt idx="3269">
                  <c:v>26288.800780000001</c:v>
                </c:pt>
                <c:pt idx="3270">
                  <c:v>26475.800780000001</c:v>
                </c:pt>
                <c:pt idx="3271">
                  <c:v>26534.800780000001</c:v>
                </c:pt>
                <c:pt idx="3272">
                  <c:v>26641.800780000001</c:v>
                </c:pt>
                <c:pt idx="3273">
                  <c:v>26842.800780000001</c:v>
                </c:pt>
                <c:pt idx="3274">
                  <c:v>27575.800780000001</c:v>
                </c:pt>
                <c:pt idx="3275">
                  <c:v>27778.800780000001</c:v>
                </c:pt>
                <c:pt idx="3276">
                  <c:v>28157.800780000001</c:v>
                </c:pt>
                <c:pt idx="3277">
                  <c:v>28505.800780000001</c:v>
                </c:pt>
                <c:pt idx="3278">
                  <c:v>28486.800780000001</c:v>
                </c:pt>
                <c:pt idx="3279">
                  <c:v>28498.800780000001</c:v>
                </c:pt>
                <c:pt idx="3280">
                  <c:v>28574.800780000001</c:v>
                </c:pt>
                <c:pt idx="3281">
                  <c:v>28482.800780000001</c:v>
                </c:pt>
                <c:pt idx="3282">
                  <c:v>28550.800780000001</c:v>
                </c:pt>
                <c:pt idx="3283">
                  <c:v>28494.800780000001</c:v>
                </c:pt>
                <c:pt idx="3284">
                  <c:v>28170.800780000001</c:v>
                </c:pt>
                <c:pt idx="3285">
                  <c:v>27978.800780000001</c:v>
                </c:pt>
                <c:pt idx="3286">
                  <c:v>27919.800780000001</c:v>
                </c:pt>
                <c:pt idx="3287">
                  <c:v>27792.800780000001</c:v>
                </c:pt>
                <c:pt idx="3288">
                  <c:v>27986.800780000001</c:v>
                </c:pt>
                <c:pt idx="3289">
                  <c:v>27981.800780000001</c:v>
                </c:pt>
                <c:pt idx="3290">
                  <c:v>27942.800780000001</c:v>
                </c:pt>
                <c:pt idx="3291">
                  <c:v>28068.800780000001</c:v>
                </c:pt>
                <c:pt idx="3292">
                  <c:v>28345.800780000001</c:v>
                </c:pt>
                <c:pt idx="3293">
                  <c:v>28620.800780000001</c:v>
                </c:pt>
                <c:pt idx="3294">
                  <c:v>28901.800780000001</c:v>
                </c:pt>
                <c:pt idx="3295">
                  <c:v>29140.800780000001</c:v>
                </c:pt>
                <c:pt idx="3296">
                  <c:v>29303.800780000001</c:v>
                </c:pt>
                <c:pt idx="3297">
                  <c:v>29537.800780000001</c:v>
                </c:pt>
                <c:pt idx="3298">
                  <c:v>29733.800780000001</c:v>
                </c:pt>
                <c:pt idx="3299">
                  <c:v>29759.800780000001</c:v>
                </c:pt>
                <c:pt idx="3300">
                  <c:v>29696.800780000001</c:v>
                </c:pt>
                <c:pt idx="3301">
                  <c:v>29782.800780000001</c:v>
                </c:pt>
                <c:pt idx="3302">
                  <c:v>29964.800780000001</c:v>
                </c:pt>
                <c:pt idx="3303">
                  <c:v>29695.800780000001</c:v>
                </c:pt>
                <c:pt idx="3304">
                  <c:v>29417.800780000001</c:v>
                </c:pt>
                <c:pt idx="3305">
                  <c:v>29478.800780000001</c:v>
                </c:pt>
                <c:pt idx="3306">
                  <c:v>29423.800780000001</c:v>
                </c:pt>
                <c:pt idx="3307">
                  <c:v>29609.800780000001</c:v>
                </c:pt>
                <c:pt idx="3308">
                  <c:v>29719.800780000001</c:v>
                </c:pt>
                <c:pt idx="3309">
                  <c:v>30009.800780000001</c:v>
                </c:pt>
                <c:pt idx="3310">
                  <c:v>30289.800780000001</c:v>
                </c:pt>
                <c:pt idx="3311">
                  <c:v>30441.800780000001</c:v>
                </c:pt>
                <c:pt idx="3312">
                  <c:v>30699.800780000001</c:v>
                </c:pt>
                <c:pt idx="3313">
                  <c:v>30687.800780000001</c:v>
                </c:pt>
                <c:pt idx="3314">
                  <c:v>30563.800780000001</c:v>
                </c:pt>
                <c:pt idx="3315">
                  <c:v>30499.800780000001</c:v>
                </c:pt>
                <c:pt idx="3316">
                  <c:v>30393.800780000001</c:v>
                </c:pt>
                <c:pt idx="3317">
                  <c:v>30502.800780000001</c:v>
                </c:pt>
                <c:pt idx="3318">
                  <c:v>30724.800780000001</c:v>
                </c:pt>
                <c:pt idx="3319">
                  <c:v>30594.800780000001</c:v>
                </c:pt>
                <c:pt idx="3320">
                  <c:v>30594.800780000001</c:v>
                </c:pt>
                <c:pt idx="3321">
                  <c:v>30489.800780000001</c:v>
                </c:pt>
                <c:pt idx="3322">
                  <c:v>30423.800780000001</c:v>
                </c:pt>
                <c:pt idx="3323">
                  <c:v>30343.800780000001</c:v>
                </c:pt>
                <c:pt idx="3324">
                  <c:v>30349.800780000001</c:v>
                </c:pt>
                <c:pt idx="3325">
                  <c:v>30224.800780000001</c:v>
                </c:pt>
                <c:pt idx="3326">
                  <c:v>30386.800780000001</c:v>
                </c:pt>
                <c:pt idx="3327">
                  <c:v>30602.800780000001</c:v>
                </c:pt>
                <c:pt idx="3328">
                  <c:v>30741.800780000001</c:v>
                </c:pt>
                <c:pt idx="3329">
                  <c:v>30577.800780000001</c:v>
                </c:pt>
                <c:pt idx="3330">
                  <c:v>30686.800780000001</c:v>
                </c:pt>
                <c:pt idx="3331">
                  <c:v>30426.800780000001</c:v>
                </c:pt>
                <c:pt idx="3332">
                  <c:v>30183.800780000001</c:v>
                </c:pt>
                <c:pt idx="3333">
                  <c:v>30046.800780000001</c:v>
                </c:pt>
                <c:pt idx="3334">
                  <c:v>29958.800780000001</c:v>
                </c:pt>
                <c:pt idx="3335">
                  <c:v>30023.800780000001</c:v>
                </c:pt>
                <c:pt idx="3336">
                  <c:v>30073.800780000001</c:v>
                </c:pt>
                <c:pt idx="3337">
                  <c:v>30076.800780000001</c:v>
                </c:pt>
                <c:pt idx="3338">
                  <c:v>30043.800780000001</c:v>
                </c:pt>
                <c:pt idx="3339">
                  <c:v>30278.800780000001</c:v>
                </c:pt>
                <c:pt idx="3340">
                  <c:v>30249.800780000001</c:v>
                </c:pt>
                <c:pt idx="3341">
                  <c:v>30206.800780000001</c:v>
                </c:pt>
                <c:pt idx="3342">
                  <c:v>30329.800780000001</c:v>
                </c:pt>
                <c:pt idx="3343">
                  <c:v>30277.800780000001</c:v>
                </c:pt>
                <c:pt idx="3344">
                  <c:v>30196.800780000001</c:v>
                </c:pt>
                <c:pt idx="3345">
                  <c:v>29985.800780000001</c:v>
                </c:pt>
                <c:pt idx="3346">
                  <c:v>29847.800780000001</c:v>
                </c:pt>
                <c:pt idx="3347">
                  <c:v>29590.800780000001</c:v>
                </c:pt>
                <c:pt idx="3348">
                  <c:v>29745.800780000001</c:v>
                </c:pt>
                <c:pt idx="3349">
                  <c:v>29585.800780000001</c:v>
                </c:pt>
                <c:pt idx="3350">
                  <c:v>29545.800780000001</c:v>
                </c:pt>
                <c:pt idx="3351">
                  <c:v>29680.800780000001</c:v>
                </c:pt>
                <c:pt idx="3352">
                  <c:v>29929.800780000001</c:v>
                </c:pt>
                <c:pt idx="3353">
                  <c:v>30092.800780000001</c:v>
                </c:pt>
                <c:pt idx="3354">
                  <c:v>30518.800780000001</c:v>
                </c:pt>
                <c:pt idx="3355">
                  <c:v>30674.800780000001</c:v>
                </c:pt>
                <c:pt idx="3356">
                  <c:v>30612.800780000001</c:v>
                </c:pt>
                <c:pt idx="3357">
                  <c:v>30234.800780000001</c:v>
                </c:pt>
                <c:pt idx="3358">
                  <c:v>30402.800780000001</c:v>
                </c:pt>
                <c:pt idx="3359">
                  <c:v>30385.800780000001</c:v>
                </c:pt>
                <c:pt idx="3360">
                  <c:v>30397.800780000001</c:v>
                </c:pt>
                <c:pt idx="3361">
                  <c:v>29881.800780000001</c:v>
                </c:pt>
                <c:pt idx="3362">
                  <c:v>29643.800780000001</c:v>
                </c:pt>
                <c:pt idx="3363">
                  <c:v>29475.800780000001</c:v>
                </c:pt>
                <c:pt idx="3364">
                  <c:v>29246.800780000001</c:v>
                </c:pt>
                <c:pt idx="3365">
                  <c:v>28915.800780000001</c:v>
                </c:pt>
                <c:pt idx="3366">
                  <c:v>28888.800780000001</c:v>
                </c:pt>
                <c:pt idx="3367">
                  <c:v>28787.800780000001</c:v>
                </c:pt>
                <c:pt idx="3368">
                  <c:v>28733.800780000001</c:v>
                </c:pt>
                <c:pt idx="3369">
                  <c:v>28784.800780000001</c:v>
                </c:pt>
                <c:pt idx="3370">
                  <c:v>28791.800780000001</c:v>
                </c:pt>
                <c:pt idx="3371">
                  <c:v>28814.800780000001</c:v>
                </c:pt>
                <c:pt idx="3372">
                  <c:v>29020.800780000001</c:v>
                </c:pt>
                <c:pt idx="3373">
                  <c:v>28969.800780000001</c:v>
                </c:pt>
                <c:pt idx="3374">
                  <c:v>28986.800780000001</c:v>
                </c:pt>
                <c:pt idx="3375">
                  <c:v>28926.800780000001</c:v>
                </c:pt>
                <c:pt idx="3376">
                  <c:v>29024.800780000001</c:v>
                </c:pt>
                <c:pt idx="3377">
                  <c:v>29137.800780000001</c:v>
                </c:pt>
                <c:pt idx="3378">
                  <c:v>29002.800780000001</c:v>
                </c:pt>
                <c:pt idx="3379">
                  <c:v>29056.800780000001</c:v>
                </c:pt>
                <c:pt idx="3380">
                  <c:v>29222.800780000001</c:v>
                </c:pt>
                <c:pt idx="3381">
                  <c:v>29347.800780000001</c:v>
                </c:pt>
                <c:pt idx="3382">
                  <c:v>29483.800780000001</c:v>
                </c:pt>
                <c:pt idx="3383">
                  <c:v>29297.800780000001</c:v>
                </c:pt>
                <c:pt idx="3384">
                  <c:v>29006.800780000001</c:v>
                </c:pt>
                <c:pt idx="3385">
                  <c:v>28778.800780000001</c:v>
                </c:pt>
                <c:pt idx="3386">
                  <c:v>28352.800780000001</c:v>
                </c:pt>
                <c:pt idx="3387">
                  <c:v>28103.800780000001</c:v>
                </c:pt>
                <c:pt idx="3388">
                  <c:v>28101.800780000001</c:v>
                </c:pt>
                <c:pt idx="3389">
                  <c:v>27960.800780000001</c:v>
                </c:pt>
                <c:pt idx="3390">
                  <c:v>27708.800780000001</c:v>
                </c:pt>
                <c:pt idx="3391">
                  <c:v>27657.800780000001</c:v>
                </c:pt>
                <c:pt idx="3392">
                  <c:v>27441.800780000001</c:v>
                </c:pt>
                <c:pt idx="3393">
                  <c:v>27271.800780000001</c:v>
                </c:pt>
                <c:pt idx="3394">
                  <c:v>27296.800780000001</c:v>
                </c:pt>
                <c:pt idx="3395">
                  <c:v>27167.800780000001</c:v>
                </c:pt>
                <c:pt idx="3396">
                  <c:v>27142.800780000001</c:v>
                </c:pt>
                <c:pt idx="3397">
                  <c:v>27208.800780000001</c:v>
                </c:pt>
                <c:pt idx="3398">
                  <c:v>27257.800780000001</c:v>
                </c:pt>
                <c:pt idx="3399">
                  <c:v>26979.800780000001</c:v>
                </c:pt>
                <c:pt idx="3400">
                  <c:v>27051.800780000001</c:v>
                </c:pt>
                <c:pt idx="3401">
                  <c:v>27124.800780000001</c:v>
                </c:pt>
                <c:pt idx="3402">
                  <c:v>27266.800780000001</c:v>
                </c:pt>
                <c:pt idx="3403">
                  <c:v>27100.800780000001</c:v>
                </c:pt>
                <c:pt idx="3404">
                  <c:v>27151.800780000001</c:v>
                </c:pt>
                <c:pt idx="3405">
                  <c:v>27109.800780000001</c:v>
                </c:pt>
                <c:pt idx="3406">
                  <c:v>27094.800780000001</c:v>
                </c:pt>
                <c:pt idx="3407">
                  <c:v>27108.800780000001</c:v>
                </c:pt>
                <c:pt idx="3408">
                  <c:v>26867.800780000001</c:v>
                </c:pt>
                <c:pt idx="3409">
                  <c:v>26942.800780000001</c:v>
                </c:pt>
                <c:pt idx="3410">
                  <c:v>26843.800780000001</c:v>
                </c:pt>
                <c:pt idx="3411">
                  <c:v>26902.800780000001</c:v>
                </c:pt>
                <c:pt idx="3412">
                  <c:v>26945.800780000001</c:v>
                </c:pt>
                <c:pt idx="3413">
                  <c:v>27008.800780000001</c:v>
                </c:pt>
                <c:pt idx="3414">
                  <c:v>27072.800780000001</c:v>
                </c:pt>
                <c:pt idx="3415">
                  <c:v>26980.800780000001</c:v>
                </c:pt>
                <c:pt idx="3416">
                  <c:v>26921.800780000001</c:v>
                </c:pt>
                <c:pt idx="3417">
                  <c:v>26686.800780000001</c:v>
                </c:pt>
                <c:pt idx="3418">
                  <c:v>26521.800780000001</c:v>
                </c:pt>
                <c:pt idx="3419">
                  <c:v>26166.800780000001</c:v>
                </c:pt>
                <c:pt idx="3420">
                  <c:v>25855.800780000001</c:v>
                </c:pt>
                <c:pt idx="3421">
                  <c:v>25464.800780000001</c:v>
                </c:pt>
                <c:pt idx="3422">
                  <c:v>25230.800780000001</c:v>
                </c:pt>
                <c:pt idx="3423">
                  <c:v>25135.800780000001</c:v>
                </c:pt>
                <c:pt idx="3424">
                  <c:v>24902.800780000001</c:v>
                </c:pt>
                <c:pt idx="3425">
                  <c:v>24917.800780000001</c:v>
                </c:pt>
                <c:pt idx="3426">
                  <c:v>24976.800780000001</c:v>
                </c:pt>
                <c:pt idx="3427">
                  <c:v>24760.800780000001</c:v>
                </c:pt>
                <c:pt idx="3428">
                  <c:v>24923.800780000001</c:v>
                </c:pt>
                <c:pt idx="3429">
                  <c:v>24878.800780000001</c:v>
                </c:pt>
                <c:pt idx="3430">
                  <c:v>24939.800780000001</c:v>
                </c:pt>
                <c:pt idx="3431">
                  <c:v>25207.800780000001</c:v>
                </c:pt>
                <c:pt idx="3432">
                  <c:v>25111.800780000001</c:v>
                </c:pt>
                <c:pt idx="3433">
                  <c:v>25261.800780000001</c:v>
                </c:pt>
                <c:pt idx="3434">
                  <c:v>25250.800780000001</c:v>
                </c:pt>
                <c:pt idx="3435">
                  <c:v>25241.800780000001</c:v>
                </c:pt>
                <c:pt idx="3436">
                  <c:v>25115.800780000001</c:v>
                </c:pt>
                <c:pt idx="3437">
                  <c:v>24896.800780000001</c:v>
                </c:pt>
                <c:pt idx="3438">
                  <c:v>24878.800780000001</c:v>
                </c:pt>
                <c:pt idx="3439">
                  <c:v>24855.800780000001</c:v>
                </c:pt>
                <c:pt idx="3440">
                  <c:v>24757.800780000001</c:v>
                </c:pt>
                <c:pt idx="3441">
                  <c:v>24557.800780000001</c:v>
                </c:pt>
                <c:pt idx="3442">
                  <c:v>24279.800780000001</c:v>
                </c:pt>
                <c:pt idx="3443">
                  <c:v>24232.800780000001</c:v>
                </c:pt>
                <c:pt idx="3444">
                  <c:v>24253.800780000001</c:v>
                </c:pt>
                <c:pt idx="3445">
                  <c:v>24169.800780000001</c:v>
                </c:pt>
                <c:pt idx="3446">
                  <c:v>24199.800780000001</c:v>
                </c:pt>
                <c:pt idx="3447">
                  <c:v>24378.800780000001</c:v>
                </c:pt>
                <c:pt idx="3448">
                  <c:v>24273.800780000001</c:v>
                </c:pt>
                <c:pt idx="3449">
                  <c:v>23988.800780000001</c:v>
                </c:pt>
                <c:pt idx="3450">
                  <c:v>23885.800780000001</c:v>
                </c:pt>
                <c:pt idx="3451">
                  <c:v>23431.800780000001</c:v>
                </c:pt>
                <c:pt idx="3452">
                  <c:v>23433.800780000001</c:v>
                </c:pt>
                <c:pt idx="3453">
                  <c:v>23229.800780000001</c:v>
                </c:pt>
                <c:pt idx="3454">
                  <c:v>23113.800780000001</c:v>
                </c:pt>
                <c:pt idx="3455">
                  <c:v>23112.800780000001</c:v>
                </c:pt>
                <c:pt idx="3456">
                  <c:v>23143.800780000001</c:v>
                </c:pt>
                <c:pt idx="3457">
                  <c:v>22923.800780000001</c:v>
                </c:pt>
                <c:pt idx="3458">
                  <c:v>23179.800780000001</c:v>
                </c:pt>
                <c:pt idx="3459">
                  <c:v>23272.800780000001</c:v>
                </c:pt>
                <c:pt idx="3460">
                  <c:v>23323.800780000001</c:v>
                </c:pt>
                <c:pt idx="3461">
                  <c:v>23238.800780000001</c:v>
                </c:pt>
                <c:pt idx="3462">
                  <c:v>23196.800780000001</c:v>
                </c:pt>
                <c:pt idx="3463">
                  <c:v>22891.800780000001</c:v>
                </c:pt>
                <c:pt idx="3464">
                  <c:v>22633.800780000001</c:v>
                </c:pt>
                <c:pt idx="3465">
                  <c:v>22397.800780000001</c:v>
                </c:pt>
                <c:pt idx="3466">
                  <c:v>22222.800780000001</c:v>
                </c:pt>
                <c:pt idx="3467">
                  <c:v>22102.800780000001</c:v>
                </c:pt>
                <c:pt idx="3468">
                  <c:v>22358.800780000001</c:v>
                </c:pt>
                <c:pt idx="3469">
                  <c:v>22133.800780000001</c:v>
                </c:pt>
                <c:pt idx="3470">
                  <c:v>22038.800780000001</c:v>
                </c:pt>
                <c:pt idx="3471">
                  <c:v>21902.800780000001</c:v>
                </c:pt>
                <c:pt idx="3472">
                  <c:v>21880.800780000001</c:v>
                </c:pt>
                <c:pt idx="3473">
                  <c:v>22067.800780000001</c:v>
                </c:pt>
                <c:pt idx="3474">
                  <c:v>21967.800780000001</c:v>
                </c:pt>
                <c:pt idx="3475">
                  <c:v>22021.800780000001</c:v>
                </c:pt>
                <c:pt idx="3476">
                  <c:v>21807.800780000001</c:v>
                </c:pt>
                <c:pt idx="3477">
                  <c:v>21629.800780000001</c:v>
                </c:pt>
                <c:pt idx="3478">
                  <c:v>21610.800780000001</c:v>
                </c:pt>
                <c:pt idx="3479">
                  <c:v>21632.800780000001</c:v>
                </c:pt>
                <c:pt idx="3480">
                  <c:v>21504.800780000001</c:v>
                </c:pt>
                <c:pt idx="3481">
                  <c:v>21509.800780000001</c:v>
                </c:pt>
                <c:pt idx="3482">
                  <c:v>21479.800780000001</c:v>
                </c:pt>
                <c:pt idx="3483">
                  <c:v>21601.800780000001</c:v>
                </c:pt>
                <c:pt idx="3484">
                  <c:v>21883.800780000001</c:v>
                </c:pt>
                <c:pt idx="3485">
                  <c:v>22148.800780000001</c:v>
                </c:pt>
                <c:pt idx="3486">
                  <c:v>21949.800780000001</c:v>
                </c:pt>
                <c:pt idx="3487">
                  <c:v>22035.800780000001</c:v>
                </c:pt>
                <c:pt idx="3488">
                  <c:v>21794.800780000001</c:v>
                </c:pt>
                <c:pt idx="3489">
                  <c:v>21622.800780000001</c:v>
                </c:pt>
                <c:pt idx="3490">
                  <c:v>21268.800780000001</c:v>
                </c:pt>
                <c:pt idx="3491">
                  <c:v>21140.800780000001</c:v>
                </c:pt>
                <c:pt idx="3492">
                  <c:v>20742.800780000001</c:v>
                </c:pt>
                <c:pt idx="3493">
                  <c:v>20388.800780000001</c:v>
                </c:pt>
                <c:pt idx="3494">
                  <c:v>20405.800780000001</c:v>
                </c:pt>
                <c:pt idx="3495">
                  <c:v>20285.800780000001</c:v>
                </c:pt>
                <c:pt idx="3496">
                  <c:v>20144.800780000001</c:v>
                </c:pt>
                <c:pt idx="3497">
                  <c:v>20462.800780000001</c:v>
                </c:pt>
                <c:pt idx="3498">
                  <c:v>20545.800780000001</c:v>
                </c:pt>
                <c:pt idx="3499">
                  <c:v>20522.800780000001</c:v>
                </c:pt>
                <c:pt idx="3500">
                  <c:v>20661.800780000001</c:v>
                </c:pt>
                <c:pt idx="3501">
                  <c:v>20787.800780000001</c:v>
                </c:pt>
                <c:pt idx="3502">
                  <c:v>20704.800780000001</c:v>
                </c:pt>
                <c:pt idx="3503">
                  <c:v>20525.800780000001</c:v>
                </c:pt>
                <c:pt idx="3504">
                  <c:v>20386.800780000001</c:v>
                </c:pt>
                <c:pt idx="3505">
                  <c:v>19903.800780000001</c:v>
                </c:pt>
                <c:pt idx="3506">
                  <c:v>19711.800780000001</c:v>
                </c:pt>
                <c:pt idx="3507">
                  <c:v>19644.800780000001</c:v>
                </c:pt>
                <c:pt idx="3508">
                  <c:v>19580.800780000001</c:v>
                </c:pt>
                <c:pt idx="3509">
                  <c:v>19210.800780000001</c:v>
                </c:pt>
                <c:pt idx="3510">
                  <c:v>19308.800780000001</c:v>
                </c:pt>
                <c:pt idx="3511">
                  <c:v>19341.800780000001</c:v>
                </c:pt>
                <c:pt idx="3512">
                  <c:v>19138.800780000001</c:v>
                </c:pt>
                <c:pt idx="3513">
                  <c:v>18984.800780000001</c:v>
                </c:pt>
                <c:pt idx="3514">
                  <c:v>19050.800780000001</c:v>
                </c:pt>
                <c:pt idx="3515">
                  <c:v>18909.800780000001</c:v>
                </c:pt>
                <c:pt idx="3516">
                  <c:v>19001.800780000001</c:v>
                </c:pt>
                <c:pt idx="3517">
                  <c:v>19246.800780000001</c:v>
                </c:pt>
                <c:pt idx="3518">
                  <c:v>19421.800780000001</c:v>
                </c:pt>
                <c:pt idx="3519">
                  <c:v>19307.800780000001</c:v>
                </c:pt>
                <c:pt idx="3520">
                  <c:v>19280.800780000001</c:v>
                </c:pt>
                <c:pt idx="3521">
                  <c:v>19361.800780000001</c:v>
                </c:pt>
                <c:pt idx="3522">
                  <c:v>19473.800780000001</c:v>
                </c:pt>
                <c:pt idx="3523">
                  <c:v>19666.800780000001</c:v>
                </c:pt>
                <c:pt idx="3524">
                  <c:v>19730.800780000001</c:v>
                </c:pt>
                <c:pt idx="3525">
                  <c:v>19714.800780000001</c:v>
                </c:pt>
                <c:pt idx="3526">
                  <c:v>19658.800780000001</c:v>
                </c:pt>
                <c:pt idx="3527">
                  <c:v>19475.800780000001</c:v>
                </c:pt>
                <c:pt idx="3528">
                  <c:v>19595.800780000001</c:v>
                </c:pt>
                <c:pt idx="3529">
                  <c:v>19754.800780000001</c:v>
                </c:pt>
                <c:pt idx="3530">
                  <c:v>19606.800780000001</c:v>
                </c:pt>
                <c:pt idx="3531">
                  <c:v>19496.800780000001</c:v>
                </c:pt>
                <c:pt idx="3532">
                  <c:v>19734.800780000001</c:v>
                </c:pt>
                <c:pt idx="3533">
                  <c:v>19697.800780000001</c:v>
                </c:pt>
                <c:pt idx="3534">
                  <c:v>19855.800780000001</c:v>
                </c:pt>
                <c:pt idx="3535">
                  <c:v>19870.800780000001</c:v>
                </c:pt>
                <c:pt idx="3536">
                  <c:v>19576.800780000001</c:v>
                </c:pt>
                <c:pt idx="3537">
                  <c:v>19666.800780000001</c:v>
                </c:pt>
                <c:pt idx="3538">
                  <c:v>19384.800780000001</c:v>
                </c:pt>
                <c:pt idx="3539">
                  <c:v>19167.800780000001</c:v>
                </c:pt>
                <c:pt idx="3540">
                  <c:v>18905.800780000001</c:v>
                </c:pt>
                <c:pt idx="3541">
                  <c:v>18827.800780000001</c:v>
                </c:pt>
                <c:pt idx="3542">
                  <c:v>18781.800780000001</c:v>
                </c:pt>
                <c:pt idx="3543">
                  <c:v>18636.800780000001</c:v>
                </c:pt>
                <c:pt idx="3544">
                  <c:v>18639.800780000001</c:v>
                </c:pt>
                <c:pt idx="3545">
                  <c:v>18787.800780000001</c:v>
                </c:pt>
                <c:pt idx="3546">
                  <c:v>18841.800780000001</c:v>
                </c:pt>
                <c:pt idx="3547">
                  <c:v>18867.800780000001</c:v>
                </c:pt>
                <c:pt idx="3548">
                  <c:v>18936.800780000001</c:v>
                </c:pt>
                <c:pt idx="3549">
                  <c:v>19031.800780000001</c:v>
                </c:pt>
                <c:pt idx="3550">
                  <c:v>19113.800780000001</c:v>
                </c:pt>
                <c:pt idx="3551">
                  <c:v>19134.800780000001</c:v>
                </c:pt>
                <c:pt idx="3552">
                  <c:v>19283.800780000001</c:v>
                </c:pt>
                <c:pt idx="3553">
                  <c:v>19190.800780000001</c:v>
                </c:pt>
                <c:pt idx="3554">
                  <c:v>19267.800780000001</c:v>
                </c:pt>
                <c:pt idx="3555">
                  <c:v>19460.800780000001</c:v>
                </c:pt>
                <c:pt idx="3556">
                  <c:v>19350.800780000001</c:v>
                </c:pt>
                <c:pt idx="3557">
                  <c:v>19448.800780000001</c:v>
                </c:pt>
                <c:pt idx="3558">
                  <c:v>19328.800780000001</c:v>
                </c:pt>
                <c:pt idx="3559">
                  <c:v>19286.800780000001</c:v>
                </c:pt>
                <c:pt idx="3560">
                  <c:v>19255.800780000001</c:v>
                </c:pt>
                <c:pt idx="3561">
                  <c:v>19168.800780000001</c:v>
                </c:pt>
                <c:pt idx="3562">
                  <c:v>19043.800780000001</c:v>
                </c:pt>
                <c:pt idx="3563">
                  <c:v>18724.800780000001</c:v>
                </c:pt>
                <c:pt idx="3564">
                  <c:v>18469.800780000001</c:v>
                </c:pt>
                <c:pt idx="3565">
                  <c:v>18587.800780000001</c:v>
                </c:pt>
                <c:pt idx="3566">
                  <c:v>18303.800780000001</c:v>
                </c:pt>
                <c:pt idx="3567">
                  <c:v>18257.800780000001</c:v>
                </c:pt>
                <c:pt idx="3568">
                  <c:v>18580.800780000001</c:v>
                </c:pt>
                <c:pt idx="3569">
                  <c:v>18772.800780000001</c:v>
                </c:pt>
                <c:pt idx="3570">
                  <c:v>18626.800780000001</c:v>
                </c:pt>
                <c:pt idx="3571">
                  <c:v>18545.800780000001</c:v>
                </c:pt>
                <c:pt idx="3572">
                  <c:v>18563.800780000001</c:v>
                </c:pt>
                <c:pt idx="3573">
                  <c:v>18645.800780000001</c:v>
                </c:pt>
                <c:pt idx="3574">
                  <c:v>18539.800780000001</c:v>
                </c:pt>
                <c:pt idx="3575">
                  <c:v>18524.800780000001</c:v>
                </c:pt>
                <c:pt idx="3576">
                  <c:v>18524.800780000001</c:v>
                </c:pt>
                <c:pt idx="3577">
                  <c:v>18682.800780000001</c:v>
                </c:pt>
                <c:pt idx="3578">
                  <c:v>18767.800780000001</c:v>
                </c:pt>
                <c:pt idx="3579">
                  <c:v>18398.800780000001</c:v>
                </c:pt>
                <c:pt idx="3580">
                  <c:v>18014.800780000001</c:v>
                </c:pt>
                <c:pt idx="3581">
                  <c:v>17582.800780000001</c:v>
                </c:pt>
                <c:pt idx="3582">
                  <c:v>17557.800780000001</c:v>
                </c:pt>
                <c:pt idx="3583">
                  <c:v>17524.800780000001</c:v>
                </c:pt>
                <c:pt idx="3584">
                  <c:v>17454.800780000001</c:v>
                </c:pt>
                <c:pt idx="3585">
                  <c:v>17355.800780000001</c:v>
                </c:pt>
                <c:pt idx="3586">
                  <c:v>17297.800780000001</c:v>
                </c:pt>
                <c:pt idx="3587">
                  <c:v>17378.800780000001</c:v>
                </c:pt>
                <c:pt idx="3588">
                  <c:v>17374.800780000001</c:v>
                </c:pt>
                <c:pt idx="3589">
                  <c:v>17605.800780000001</c:v>
                </c:pt>
                <c:pt idx="3590">
                  <c:v>17463.800780000001</c:v>
                </c:pt>
                <c:pt idx="3591">
                  <c:v>17521.800780000001</c:v>
                </c:pt>
                <c:pt idx="3592">
                  <c:v>17472.800780000001</c:v>
                </c:pt>
                <c:pt idx="3593">
                  <c:v>17558.800780000001</c:v>
                </c:pt>
                <c:pt idx="3594">
                  <c:v>17611.800780000001</c:v>
                </c:pt>
                <c:pt idx="3595">
                  <c:v>17552.800780000001</c:v>
                </c:pt>
                <c:pt idx="3596">
                  <c:v>17736.800780000001</c:v>
                </c:pt>
                <c:pt idx="3597">
                  <c:v>17691.800780000001</c:v>
                </c:pt>
                <c:pt idx="3598">
                  <c:v>18050.800780000001</c:v>
                </c:pt>
                <c:pt idx="3599">
                  <c:v>18029.800780000001</c:v>
                </c:pt>
                <c:pt idx="3600">
                  <c:v>18138.800780000001</c:v>
                </c:pt>
                <c:pt idx="3601">
                  <c:v>17975.800780000001</c:v>
                </c:pt>
                <c:pt idx="3602">
                  <c:v>17970.800780000001</c:v>
                </c:pt>
                <c:pt idx="3603">
                  <c:v>18045.800780000001</c:v>
                </c:pt>
                <c:pt idx="3604">
                  <c:v>18198.800780000001</c:v>
                </c:pt>
                <c:pt idx="3605">
                  <c:v>18319.800780000001</c:v>
                </c:pt>
                <c:pt idx="3606">
                  <c:v>18204.800780000001</c:v>
                </c:pt>
                <c:pt idx="3607">
                  <c:v>18321.800780000001</c:v>
                </c:pt>
                <c:pt idx="3608">
                  <c:v>18594.800780000001</c:v>
                </c:pt>
                <c:pt idx="3609">
                  <c:v>18456.800780000001</c:v>
                </c:pt>
                <c:pt idx="3610">
                  <c:v>18786.800780000001</c:v>
                </c:pt>
                <c:pt idx="3611">
                  <c:v>18972.800780000001</c:v>
                </c:pt>
                <c:pt idx="3612">
                  <c:v>19090.800780000001</c:v>
                </c:pt>
                <c:pt idx="3613">
                  <c:v>19165.800780000001</c:v>
                </c:pt>
                <c:pt idx="3614">
                  <c:v>18956.800780000001</c:v>
                </c:pt>
                <c:pt idx="3615">
                  <c:v>18941.800780000001</c:v>
                </c:pt>
                <c:pt idx="3616">
                  <c:v>19048.800780000001</c:v>
                </c:pt>
                <c:pt idx="3617">
                  <c:v>18903.800780000001</c:v>
                </c:pt>
                <c:pt idx="3618">
                  <c:v>18928.800780000001</c:v>
                </c:pt>
                <c:pt idx="3619">
                  <c:v>18544.800780000001</c:v>
                </c:pt>
                <c:pt idx="3620">
                  <c:v>18528.800780000001</c:v>
                </c:pt>
                <c:pt idx="3621">
                  <c:v>18127.800780000001</c:v>
                </c:pt>
                <c:pt idx="3622">
                  <c:v>17837.800780000001</c:v>
                </c:pt>
                <c:pt idx="3623">
                  <c:v>17768.800780000001</c:v>
                </c:pt>
                <c:pt idx="3624">
                  <c:v>17452.800780000001</c:v>
                </c:pt>
                <c:pt idx="3625">
                  <c:v>17456.800780000001</c:v>
                </c:pt>
                <c:pt idx="3626">
                  <c:v>17429.800780000001</c:v>
                </c:pt>
                <c:pt idx="3627">
                  <c:v>17646.800780000001</c:v>
                </c:pt>
                <c:pt idx="3628">
                  <c:v>17626.800780000001</c:v>
                </c:pt>
                <c:pt idx="3629">
                  <c:v>17322.800780000001</c:v>
                </c:pt>
                <c:pt idx="3630">
                  <c:v>17159.800780000001</c:v>
                </c:pt>
                <c:pt idx="3631">
                  <c:v>17064.800780000001</c:v>
                </c:pt>
                <c:pt idx="3632">
                  <c:v>17163.800780000001</c:v>
                </c:pt>
                <c:pt idx="3633">
                  <c:v>17433.800780000001</c:v>
                </c:pt>
                <c:pt idx="3634">
                  <c:v>17610.800780000001</c:v>
                </c:pt>
                <c:pt idx="3635">
                  <c:v>17653.800780000001</c:v>
                </c:pt>
                <c:pt idx="3636">
                  <c:v>17681.800780000001</c:v>
                </c:pt>
                <c:pt idx="3637">
                  <c:v>17655.800780000001</c:v>
                </c:pt>
                <c:pt idx="3638">
                  <c:v>17288.800780000001</c:v>
                </c:pt>
                <c:pt idx="3639">
                  <c:v>17160.800780000001</c:v>
                </c:pt>
                <c:pt idx="3640">
                  <c:v>17218.800780000001</c:v>
                </c:pt>
                <c:pt idx="3641">
                  <c:v>17304.800780000001</c:v>
                </c:pt>
                <c:pt idx="3642">
                  <c:v>17372.800780000001</c:v>
                </c:pt>
                <c:pt idx="3643">
                  <c:v>17436.800780000001</c:v>
                </c:pt>
                <c:pt idx="3644">
                  <c:v>17704.800780000001</c:v>
                </c:pt>
                <c:pt idx="3645">
                  <c:v>17485.800780000001</c:v>
                </c:pt>
                <c:pt idx="3646">
                  <c:v>17370.800780000001</c:v>
                </c:pt>
                <c:pt idx="3647">
                  <c:v>17377.800780000001</c:v>
                </c:pt>
                <c:pt idx="3648">
                  <c:v>17292.800780000001</c:v>
                </c:pt>
                <c:pt idx="3649">
                  <c:v>17136.800780000001</c:v>
                </c:pt>
                <c:pt idx="3650">
                  <c:v>16911.800780000001</c:v>
                </c:pt>
                <c:pt idx="3651">
                  <c:v>16815.800780000001</c:v>
                </c:pt>
                <c:pt idx="3652">
                  <c:v>16633.800780000001</c:v>
                </c:pt>
                <c:pt idx="3653">
                  <c:v>16713.800780000001</c:v>
                </c:pt>
                <c:pt idx="3654">
                  <c:v>16841.800780000001</c:v>
                </c:pt>
                <c:pt idx="3655">
                  <c:v>16758.800780000001</c:v>
                </c:pt>
                <c:pt idx="3656">
                  <c:v>16944.800780000001</c:v>
                </c:pt>
                <c:pt idx="3657">
                  <c:v>16892.800780000001</c:v>
                </c:pt>
                <c:pt idx="3658">
                  <c:v>16978.800780000001</c:v>
                </c:pt>
                <c:pt idx="3659">
                  <c:v>17146.800780000001</c:v>
                </c:pt>
                <c:pt idx="3660">
                  <c:v>17194.800780000001</c:v>
                </c:pt>
                <c:pt idx="3661">
                  <c:v>17206.800780000001</c:v>
                </c:pt>
                <c:pt idx="3662">
                  <c:v>17128.800780000001</c:v>
                </c:pt>
                <c:pt idx="3663">
                  <c:v>16923.800780000001</c:v>
                </c:pt>
                <c:pt idx="3664">
                  <c:v>16783.800780000001</c:v>
                </c:pt>
                <c:pt idx="3665">
                  <c:v>16930.800780000001</c:v>
                </c:pt>
                <c:pt idx="3666">
                  <c:v>17036.800780000001</c:v>
                </c:pt>
                <c:pt idx="3667">
                  <c:v>16792.800780000001</c:v>
                </c:pt>
                <c:pt idx="3668">
                  <c:v>16517.800780000001</c:v>
                </c:pt>
                <c:pt idx="3669">
                  <c:v>16424.800780000001</c:v>
                </c:pt>
                <c:pt idx="3670">
                  <c:v>16041.80078</c:v>
                </c:pt>
                <c:pt idx="3671">
                  <c:v>16034.80078</c:v>
                </c:pt>
                <c:pt idx="3672">
                  <c:v>16119.80078</c:v>
                </c:pt>
                <c:pt idx="3673">
                  <c:v>16184.80078</c:v>
                </c:pt>
                <c:pt idx="3674">
                  <c:v>16284.80078</c:v>
                </c:pt>
                <c:pt idx="3675">
                  <c:v>16490.800780000001</c:v>
                </c:pt>
                <c:pt idx="3676">
                  <c:v>16833.800780000001</c:v>
                </c:pt>
                <c:pt idx="3677">
                  <c:v>17155.800780000001</c:v>
                </c:pt>
                <c:pt idx="3678">
                  <c:v>17417.800780000001</c:v>
                </c:pt>
                <c:pt idx="3679">
                  <c:v>17710.800780000001</c:v>
                </c:pt>
                <c:pt idx="3680">
                  <c:v>17696.800780000001</c:v>
                </c:pt>
                <c:pt idx="3681">
                  <c:v>17763.800780000001</c:v>
                </c:pt>
                <c:pt idx="3682">
                  <c:v>17661.800780000001</c:v>
                </c:pt>
                <c:pt idx="3683">
                  <c:v>17531.800780000001</c:v>
                </c:pt>
                <c:pt idx="3684">
                  <c:v>17635.800780000001</c:v>
                </c:pt>
                <c:pt idx="3685">
                  <c:v>17612.800780000001</c:v>
                </c:pt>
                <c:pt idx="3686">
                  <c:v>17526.800780000001</c:v>
                </c:pt>
                <c:pt idx="3687">
                  <c:v>17333.800780000001</c:v>
                </c:pt>
                <c:pt idx="3688">
                  <c:v>17261.800780000001</c:v>
                </c:pt>
                <c:pt idx="3689">
                  <c:v>17021.800780000001</c:v>
                </c:pt>
                <c:pt idx="3690">
                  <c:v>17186.800780000001</c:v>
                </c:pt>
                <c:pt idx="3691">
                  <c:v>17012.800780000001</c:v>
                </c:pt>
                <c:pt idx="3692">
                  <c:v>17134.800780000001</c:v>
                </c:pt>
                <c:pt idx="3693">
                  <c:v>17049.800780000001</c:v>
                </c:pt>
                <c:pt idx="3694">
                  <c:v>17162.800780000001</c:v>
                </c:pt>
                <c:pt idx="3695">
                  <c:v>17092.800780000001</c:v>
                </c:pt>
                <c:pt idx="3696">
                  <c:v>17232.800780000001</c:v>
                </c:pt>
                <c:pt idx="3697">
                  <c:v>17146.800780000001</c:v>
                </c:pt>
                <c:pt idx="3698">
                  <c:v>17108.800780000001</c:v>
                </c:pt>
                <c:pt idx="3699">
                  <c:v>17105.800780000001</c:v>
                </c:pt>
                <c:pt idx="3700">
                  <c:v>16979.800780000001</c:v>
                </c:pt>
                <c:pt idx="3701">
                  <c:v>17078.800780000001</c:v>
                </c:pt>
                <c:pt idx="3702">
                  <c:v>16994.800780000001</c:v>
                </c:pt>
                <c:pt idx="3703">
                  <c:v>16841.800780000001</c:v>
                </c:pt>
                <c:pt idx="3704">
                  <c:v>16760.800780000001</c:v>
                </c:pt>
                <c:pt idx="3705">
                  <c:v>16879.800780000001</c:v>
                </c:pt>
                <c:pt idx="3706">
                  <c:v>16823.800780000001</c:v>
                </c:pt>
                <c:pt idx="3707">
                  <c:v>16922.800780000001</c:v>
                </c:pt>
                <c:pt idx="3708">
                  <c:v>16784.800780000001</c:v>
                </c:pt>
                <c:pt idx="3709">
                  <c:v>17003.800780000001</c:v>
                </c:pt>
                <c:pt idx="3710">
                  <c:v>16866.800780000001</c:v>
                </c:pt>
                <c:pt idx="3711">
                  <c:v>17042.800780000001</c:v>
                </c:pt>
                <c:pt idx="3712">
                  <c:v>17203.800780000001</c:v>
                </c:pt>
                <c:pt idx="3713">
                  <c:v>17031.800780000001</c:v>
                </c:pt>
                <c:pt idx="3714">
                  <c:v>17035.800780000001</c:v>
                </c:pt>
                <c:pt idx="3715">
                  <c:v>17228.800780000001</c:v>
                </c:pt>
                <c:pt idx="3716">
                  <c:v>17782.800780000001</c:v>
                </c:pt>
                <c:pt idx="3717">
                  <c:v>17791.800780000001</c:v>
                </c:pt>
                <c:pt idx="3718">
                  <c:v>17705.800780000001</c:v>
                </c:pt>
                <c:pt idx="3719">
                  <c:v>17972.800780000001</c:v>
                </c:pt>
                <c:pt idx="3720">
                  <c:v>18196.800780000001</c:v>
                </c:pt>
                <c:pt idx="3721">
                  <c:v>18452.800780000001</c:v>
                </c:pt>
                <c:pt idx="3722">
                  <c:v>18486.800780000001</c:v>
                </c:pt>
                <c:pt idx="3723">
                  <c:v>18633.800780000001</c:v>
                </c:pt>
                <c:pt idx="3724">
                  <c:v>18578.800780000001</c:v>
                </c:pt>
                <c:pt idx="3725">
                  <c:v>18624.800780000001</c:v>
                </c:pt>
                <c:pt idx="3726">
                  <c:v>18866.800780000001</c:v>
                </c:pt>
                <c:pt idx="3727">
                  <c:v>18981.800780000001</c:v>
                </c:pt>
                <c:pt idx="3728">
                  <c:v>19002.800780000001</c:v>
                </c:pt>
                <c:pt idx="3729">
                  <c:v>19037.800780000001</c:v>
                </c:pt>
                <c:pt idx="3730">
                  <c:v>19044.800780000001</c:v>
                </c:pt>
                <c:pt idx="3731">
                  <c:v>18917.800780000001</c:v>
                </c:pt>
                <c:pt idx="3732">
                  <c:v>18771.800780000001</c:v>
                </c:pt>
                <c:pt idx="3733">
                  <c:v>18621.800780000001</c:v>
                </c:pt>
                <c:pt idx="3734">
                  <c:v>18710.800780000001</c:v>
                </c:pt>
                <c:pt idx="3735">
                  <c:v>18838.800780000001</c:v>
                </c:pt>
                <c:pt idx="3736">
                  <c:v>18797.800780000001</c:v>
                </c:pt>
                <c:pt idx="3737">
                  <c:v>18625.800780000001</c:v>
                </c:pt>
                <c:pt idx="3738">
                  <c:v>18508.800780000001</c:v>
                </c:pt>
                <c:pt idx="3739">
                  <c:v>18745.800780000001</c:v>
                </c:pt>
                <c:pt idx="3740">
                  <c:v>18898.800780000001</c:v>
                </c:pt>
                <c:pt idx="3741">
                  <c:v>19200.800780000001</c:v>
                </c:pt>
                <c:pt idx="3742">
                  <c:v>19479.800780000001</c:v>
                </c:pt>
                <c:pt idx="3743">
                  <c:v>19800.800780000001</c:v>
                </c:pt>
                <c:pt idx="3744">
                  <c:v>20037.800780000001</c:v>
                </c:pt>
                <c:pt idx="3745">
                  <c:v>19989.800780000001</c:v>
                </c:pt>
                <c:pt idx="3746">
                  <c:v>20216.800780000001</c:v>
                </c:pt>
                <c:pt idx="3747">
                  <c:v>19974.800780000001</c:v>
                </c:pt>
                <c:pt idx="3748">
                  <c:v>20045.800780000001</c:v>
                </c:pt>
                <c:pt idx="3749">
                  <c:v>19862.800780000001</c:v>
                </c:pt>
                <c:pt idx="3750">
                  <c:v>20159.800780000001</c:v>
                </c:pt>
                <c:pt idx="3751">
                  <c:v>19971.800780000001</c:v>
                </c:pt>
                <c:pt idx="3752">
                  <c:v>19848.800780000001</c:v>
                </c:pt>
                <c:pt idx="3753">
                  <c:v>19758.800780000001</c:v>
                </c:pt>
                <c:pt idx="3754">
                  <c:v>19632.800780000001</c:v>
                </c:pt>
                <c:pt idx="3755">
                  <c:v>19707.800780000001</c:v>
                </c:pt>
                <c:pt idx="3756">
                  <c:v>19920.800780000001</c:v>
                </c:pt>
                <c:pt idx="3757">
                  <c:v>19919.800780000001</c:v>
                </c:pt>
                <c:pt idx="3758">
                  <c:v>20387.800780000001</c:v>
                </c:pt>
                <c:pt idx="3759">
                  <c:v>20646.800780000001</c:v>
                </c:pt>
                <c:pt idx="3760">
                  <c:v>20586.800780000001</c:v>
                </c:pt>
                <c:pt idx="3761">
                  <c:v>20566.800780000001</c:v>
                </c:pt>
                <c:pt idx="3762">
                  <c:v>20481.800780000001</c:v>
                </c:pt>
                <c:pt idx="3763">
                  <c:v>20571.800780000001</c:v>
                </c:pt>
                <c:pt idx="3764">
                  <c:v>20522.800780000001</c:v>
                </c:pt>
                <c:pt idx="3765">
                  <c:v>20601.800780000001</c:v>
                </c:pt>
                <c:pt idx="3766">
                  <c:v>20508.800780000001</c:v>
                </c:pt>
                <c:pt idx="3767">
                  <c:v>20411.800780000001</c:v>
                </c:pt>
                <c:pt idx="3768">
                  <c:v>20428.800780000001</c:v>
                </c:pt>
                <c:pt idx="3769">
                  <c:v>20546.800780000001</c:v>
                </c:pt>
                <c:pt idx="3770">
                  <c:v>20611.800780000001</c:v>
                </c:pt>
                <c:pt idx="3771">
                  <c:v>20900.800780000001</c:v>
                </c:pt>
                <c:pt idx="3772">
                  <c:v>21257.800780000001</c:v>
                </c:pt>
                <c:pt idx="3773">
                  <c:v>21391.800780000001</c:v>
                </c:pt>
                <c:pt idx="3774">
                  <c:v>21425.800780000001</c:v>
                </c:pt>
                <c:pt idx="3775">
                  <c:v>21598.800780000001</c:v>
                </c:pt>
                <c:pt idx="3776">
                  <c:v>21497.800780000001</c:v>
                </c:pt>
                <c:pt idx="3777">
                  <c:v>21737.800780000001</c:v>
                </c:pt>
                <c:pt idx="3778">
                  <c:v>21703.800780000001</c:v>
                </c:pt>
                <c:pt idx="3779">
                  <c:v>21772.800780000001</c:v>
                </c:pt>
                <c:pt idx="3780">
                  <c:v>22002.800780000001</c:v>
                </c:pt>
                <c:pt idx="3781">
                  <c:v>22131.800780000001</c:v>
                </c:pt>
                <c:pt idx="3782">
                  <c:v>22224.800780000001</c:v>
                </c:pt>
                <c:pt idx="3783">
                  <c:v>22141.800780000001</c:v>
                </c:pt>
                <c:pt idx="3784">
                  <c:v>22308.800780000001</c:v>
                </c:pt>
                <c:pt idx="3785">
                  <c:v>22229.800780000001</c:v>
                </c:pt>
                <c:pt idx="3786">
                  <c:v>22273.800780000001</c:v>
                </c:pt>
                <c:pt idx="3787">
                  <c:v>22534.800780000001</c:v>
                </c:pt>
                <c:pt idx="3788">
                  <c:v>22655.800780000001</c:v>
                </c:pt>
                <c:pt idx="3789">
                  <c:v>22754.800780000001</c:v>
                </c:pt>
                <c:pt idx="3790">
                  <c:v>22954.800780000001</c:v>
                </c:pt>
                <c:pt idx="3791">
                  <c:v>22954.800780000001</c:v>
                </c:pt>
                <c:pt idx="3792">
                  <c:v>23027.800780000001</c:v>
                </c:pt>
                <c:pt idx="3793">
                  <c:v>23120.800780000001</c:v>
                </c:pt>
                <c:pt idx="3794">
                  <c:v>23241.800780000001</c:v>
                </c:pt>
                <c:pt idx="3795">
                  <c:v>23680.800780000001</c:v>
                </c:pt>
                <c:pt idx="3796">
                  <c:v>23971.800780000001</c:v>
                </c:pt>
                <c:pt idx="3797">
                  <c:v>23867.800780000001</c:v>
                </c:pt>
                <c:pt idx="3798">
                  <c:v>24114.800780000001</c:v>
                </c:pt>
                <c:pt idx="3799">
                  <c:v>24264.800780000001</c:v>
                </c:pt>
                <c:pt idx="3800">
                  <c:v>24340.800780000001</c:v>
                </c:pt>
                <c:pt idx="3801">
                  <c:v>24444.800780000001</c:v>
                </c:pt>
                <c:pt idx="3802">
                  <c:v>24884.800780000001</c:v>
                </c:pt>
                <c:pt idx="3803">
                  <c:v>24883.800780000001</c:v>
                </c:pt>
                <c:pt idx="3804">
                  <c:v>25095.800780000001</c:v>
                </c:pt>
                <c:pt idx="3805">
                  <c:v>25207.800780000001</c:v>
                </c:pt>
                <c:pt idx="3806">
                  <c:v>25637.800780000001</c:v>
                </c:pt>
                <c:pt idx="3807">
                  <c:v>25705.800780000001</c:v>
                </c:pt>
                <c:pt idx="3808">
                  <c:v>25688.800780000001</c:v>
                </c:pt>
                <c:pt idx="3809">
                  <c:v>25807.800780000001</c:v>
                </c:pt>
                <c:pt idx="3810">
                  <c:v>25638.800780000001</c:v>
                </c:pt>
                <c:pt idx="3811">
                  <c:v>25686.800780000001</c:v>
                </c:pt>
                <c:pt idx="3812">
                  <c:v>25873.800780000001</c:v>
                </c:pt>
                <c:pt idx="3813">
                  <c:v>26105.800780000001</c:v>
                </c:pt>
                <c:pt idx="3814">
                  <c:v>26310.800780000001</c:v>
                </c:pt>
                <c:pt idx="3815">
                  <c:v>26602.800780000001</c:v>
                </c:pt>
                <c:pt idx="3816">
                  <c:v>26761.800780000001</c:v>
                </c:pt>
                <c:pt idx="3817">
                  <c:v>27205.800780000001</c:v>
                </c:pt>
                <c:pt idx="3818">
                  <c:v>27771.800780000001</c:v>
                </c:pt>
                <c:pt idx="3819">
                  <c:v>28041.800780000001</c:v>
                </c:pt>
                <c:pt idx="3820">
                  <c:v>28101.800780000001</c:v>
                </c:pt>
                <c:pt idx="3821">
                  <c:v>28521.800780000001</c:v>
                </c:pt>
                <c:pt idx="3822">
                  <c:v>28780.800780000001</c:v>
                </c:pt>
                <c:pt idx="3823">
                  <c:v>28905.800780000001</c:v>
                </c:pt>
                <c:pt idx="3824">
                  <c:v>28980.800780000001</c:v>
                </c:pt>
                <c:pt idx="3825">
                  <c:v>29110.800780000001</c:v>
                </c:pt>
                <c:pt idx="3826">
                  <c:v>29335.800780000001</c:v>
                </c:pt>
                <c:pt idx="3827">
                  <c:v>29506.800780000001</c:v>
                </c:pt>
                <c:pt idx="3828">
                  <c:v>29673.800780000001</c:v>
                </c:pt>
                <c:pt idx="3829">
                  <c:v>29747.800780000001</c:v>
                </c:pt>
                <c:pt idx="3830">
                  <c:v>29600.800780000001</c:v>
                </c:pt>
                <c:pt idx="3831">
                  <c:v>29622.800780000001</c:v>
                </c:pt>
                <c:pt idx="3832">
                  <c:v>29889.800780000001</c:v>
                </c:pt>
                <c:pt idx="3833">
                  <c:v>29842.800780000001</c:v>
                </c:pt>
                <c:pt idx="3834">
                  <c:v>30207.800780000001</c:v>
                </c:pt>
                <c:pt idx="3835">
                  <c:v>30492.800780000001</c:v>
                </c:pt>
                <c:pt idx="3836">
                  <c:v>30947.800780000001</c:v>
                </c:pt>
                <c:pt idx="3837">
                  <c:v>31234.800780000001</c:v>
                </c:pt>
                <c:pt idx="3838">
                  <c:v>31577.800780000001</c:v>
                </c:pt>
                <c:pt idx="3839">
                  <c:v>31775.800780000001</c:v>
                </c:pt>
                <c:pt idx="3840">
                  <c:v>31837.800780000001</c:v>
                </c:pt>
                <c:pt idx="3841">
                  <c:v>32207.800780000001</c:v>
                </c:pt>
                <c:pt idx="3842">
                  <c:v>32427.800780000001</c:v>
                </c:pt>
                <c:pt idx="3843">
                  <c:v>32450.800780000001</c:v>
                </c:pt>
                <c:pt idx="3844">
                  <c:v>32284.800780000001</c:v>
                </c:pt>
                <c:pt idx="3845">
                  <c:v>32526.800780000001</c:v>
                </c:pt>
                <c:pt idx="3846">
                  <c:v>32308.800780000001</c:v>
                </c:pt>
                <c:pt idx="3847">
                  <c:v>32457.800780000001</c:v>
                </c:pt>
                <c:pt idx="3848">
                  <c:v>33158.800779999998</c:v>
                </c:pt>
                <c:pt idx="3849">
                  <c:v>33418.800779999998</c:v>
                </c:pt>
                <c:pt idx="3850">
                  <c:v>33827.800779999998</c:v>
                </c:pt>
                <c:pt idx="3851">
                  <c:v>34295.800779999998</c:v>
                </c:pt>
                <c:pt idx="3852">
                  <c:v>34444.800779999998</c:v>
                </c:pt>
                <c:pt idx="3853">
                  <c:v>35003.800779999998</c:v>
                </c:pt>
                <c:pt idx="3854">
                  <c:v>35645.800779999998</c:v>
                </c:pt>
                <c:pt idx="3855">
                  <c:v>36075.800779999998</c:v>
                </c:pt>
                <c:pt idx="3856">
                  <c:v>36421.800779999998</c:v>
                </c:pt>
                <c:pt idx="3857">
                  <c:v>36540.800779999998</c:v>
                </c:pt>
                <c:pt idx="3858">
                  <c:v>36644.800779999998</c:v>
                </c:pt>
                <c:pt idx="3859">
                  <c:v>37100.800779999998</c:v>
                </c:pt>
                <c:pt idx="3860">
                  <c:v>37153.800779999998</c:v>
                </c:pt>
                <c:pt idx="3861">
                  <c:v>37425.800779999998</c:v>
                </c:pt>
                <c:pt idx="3862">
                  <c:v>37761.800779999998</c:v>
                </c:pt>
                <c:pt idx="3863">
                  <c:v>38043.800779999998</c:v>
                </c:pt>
                <c:pt idx="3864">
                  <c:v>38190.800779999998</c:v>
                </c:pt>
                <c:pt idx="3865">
                  <c:v>38347.800779999998</c:v>
                </c:pt>
                <c:pt idx="3866">
                  <c:v>38616.800779999998</c:v>
                </c:pt>
                <c:pt idx="3867">
                  <c:v>38813.800779999998</c:v>
                </c:pt>
                <c:pt idx="3868">
                  <c:v>39181.800779999998</c:v>
                </c:pt>
                <c:pt idx="3869">
                  <c:v>39584.800779999998</c:v>
                </c:pt>
                <c:pt idx="3870">
                  <c:v>39973.800779999998</c:v>
                </c:pt>
                <c:pt idx="3871">
                  <c:v>40159.800779999998</c:v>
                </c:pt>
                <c:pt idx="3872">
                  <c:v>40440.800779999998</c:v>
                </c:pt>
                <c:pt idx="3873">
                  <c:v>40568.800779999998</c:v>
                </c:pt>
                <c:pt idx="3874">
                  <c:v>40860.800779999998</c:v>
                </c:pt>
                <c:pt idx="3875">
                  <c:v>41097.800779999998</c:v>
                </c:pt>
                <c:pt idx="3876">
                  <c:v>41391.800779999998</c:v>
                </c:pt>
                <c:pt idx="3877">
                  <c:v>41777.800779999998</c:v>
                </c:pt>
                <c:pt idx="3878">
                  <c:v>42444.800779999998</c:v>
                </c:pt>
                <c:pt idx="3879">
                  <c:v>42741.800779999998</c:v>
                </c:pt>
                <c:pt idx="3880">
                  <c:v>43315.800779999998</c:v>
                </c:pt>
                <c:pt idx="3881">
                  <c:v>43586.800779999998</c:v>
                </c:pt>
                <c:pt idx="3882">
                  <c:v>44152.800779999998</c:v>
                </c:pt>
                <c:pt idx="3883">
                  <c:v>44523.800779999998</c:v>
                </c:pt>
                <c:pt idx="3884">
                  <c:v>44877.800779999998</c:v>
                </c:pt>
                <c:pt idx="3885">
                  <c:v>45145.800779999998</c:v>
                </c:pt>
                <c:pt idx="3886">
                  <c:v>45535.800779999998</c:v>
                </c:pt>
                <c:pt idx="3887">
                  <c:v>45917.800779999998</c:v>
                </c:pt>
                <c:pt idx="3888">
                  <c:v>46419.800779999998</c:v>
                </c:pt>
                <c:pt idx="3889">
                  <c:v>46805.800779999998</c:v>
                </c:pt>
                <c:pt idx="3890">
                  <c:v>47390.800779999998</c:v>
                </c:pt>
                <c:pt idx="3891">
                  <c:v>47886.800779999998</c:v>
                </c:pt>
                <c:pt idx="3892">
                  <c:v>48046.800779999998</c:v>
                </c:pt>
                <c:pt idx="3893">
                  <c:v>48252.800779999998</c:v>
                </c:pt>
                <c:pt idx="3894">
                  <c:v>48483.800779999998</c:v>
                </c:pt>
                <c:pt idx="3895">
                  <c:v>48652.800779999998</c:v>
                </c:pt>
                <c:pt idx="3896">
                  <c:v>49032.800779999998</c:v>
                </c:pt>
                <c:pt idx="3897">
                  <c:v>49291.800779999998</c:v>
                </c:pt>
                <c:pt idx="3898">
                  <c:v>49767.800779999998</c:v>
                </c:pt>
                <c:pt idx="3899">
                  <c:v>50032.800779999998</c:v>
                </c:pt>
                <c:pt idx="3900">
                  <c:v>50400.800779999998</c:v>
                </c:pt>
                <c:pt idx="3901">
                  <c:v>50866.800779999998</c:v>
                </c:pt>
                <c:pt idx="3902">
                  <c:v>51298.800779999998</c:v>
                </c:pt>
                <c:pt idx="3903">
                  <c:v>51840.800779999998</c:v>
                </c:pt>
                <c:pt idx="3904">
                  <c:v>52210.800779999998</c:v>
                </c:pt>
                <c:pt idx="3905">
                  <c:v>52915.800779999998</c:v>
                </c:pt>
                <c:pt idx="3906">
                  <c:v>53216.800779999998</c:v>
                </c:pt>
                <c:pt idx="3907">
                  <c:v>53506.800779999998</c:v>
                </c:pt>
                <c:pt idx="3908">
                  <c:v>53985.800779999998</c:v>
                </c:pt>
                <c:pt idx="3909">
                  <c:v>54057.800779999998</c:v>
                </c:pt>
                <c:pt idx="3910">
                  <c:v>54659.800779999998</c:v>
                </c:pt>
                <c:pt idx="3911">
                  <c:v>55066.800779999998</c:v>
                </c:pt>
                <c:pt idx="3912">
                  <c:v>55427.800779999998</c:v>
                </c:pt>
                <c:pt idx="3913">
                  <c:v>56046.800779999998</c:v>
                </c:pt>
                <c:pt idx="3914">
                  <c:v>56229.800779999998</c:v>
                </c:pt>
                <c:pt idx="3915">
                  <c:v>56801.800779999998</c:v>
                </c:pt>
                <c:pt idx="3916">
                  <c:v>57113.800779999998</c:v>
                </c:pt>
                <c:pt idx="3917">
                  <c:v>57273.800779999998</c:v>
                </c:pt>
                <c:pt idx="3918">
                  <c:v>57580.800779999998</c:v>
                </c:pt>
                <c:pt idx="3919">
                  <c:v>58075.800779999998</c:v>
                </c:pt>
                <c:pt idx="3920">
                  <c:v>58430.800779999998</c:v>
                </c:pt>
                <c:pt idx="3921">
                  <c:v>58822.800779999998</c:v>
                </c:pt>
                <c:pt idx="3922">
                  <c:v>59385.800779999998</c:v>
                </c:pt>
                <c:pt idx="3923">
                  <c:v>59983.800779999998</c:v>
                </c:pt>
                <c:pt idx="3924">
                  <c:v>60307.800779999998</c:v>
                </c:pt>
                <c:pt idx="3925">
                  <c:v>60848.800779999998</c:v>
                </c:pt>
                <c:pt idx="3926">
                  <c:v>61154.800779999998</c:v>
                </c:pt>
                <c:pt idx="3927">
                  <c:v>61163.800779999998</c:v>
                </c:pt>
                <c:pt idx="3928">
                  <c:v>61526.800779999998</c:v>
                </c:pt>
                <c:pt idx="3929">
                  <c:v>62012.800779999998</c:v>
                </c:pt>
                <c:pt idx="3930">
                  <c:v>62522.800779999998</c:v>
                </c:pt>
                <c:pt idx="3931">
                  <c:v>62964.800779999998</c:v>
                </c:pt>
                <c:pt idx="3932">
                  <c:v>63120.800779999998</c:v>
                </c:pt>
                <c:pt idx="3933">
                  <c:v>63342.800779999998</c:v>
                </c:pt>
                <c:pt idx="3934">
                  <c:v>63797.800779999998</c:v>
                </c:pt>
                <c:pt idx="3935">
                  <c:v>63973.800779999998</c:v>
                </c:pt>
                <c:pt idx="3936">
                  <c:v>64273.800779999998</c:v>
                </c:pt>
                <c:pt idx="3937">
                  <c:v>64686.800779999998</c:v>
                </c:pt>
                <c:pt idx="3938">
                  <c:v>65058.800779999998</c:v>
                </c:pt>
                <c:pt idx="3939">
                  <c:v>65251.800779999998</c:v>
                </c:pt>
                <c:pt idx="3940">
                  <c:v>65950.796879999994</c:v>
                </c:pt>
                <c:pt idx="3941">
                  <c:v>66193.796879999994</c:v>
                </c:pt>
                <c:pt idx="3942">
                  <c:v>66639.796879999994</c:v>
                </c:pt>
                <c:pt idx="3943">
                  <c:v>66946.796879999994</c:v>
                </c:pt>
                <c:pt idx="3944">
                  <c:v>67229.796879999994</c:v>
                </c:pt>
                <c:pt idx="3945">
                  <c:v>67498.796879999994</c:v>
                </c:pt>
                <c:pt idx="3946">
                  <c:v>67911.796879999994</c:v>
                </c:pt>
                <c:pt idx="3947">
                  <c:v>68146.796879999994</c:v>
                </c:pt>
                <c:pt idx="3948">
                  <c:v>68664.796879999994</c:v>
                </c:pt>
                <c:pt idx="3949">
                  <c:v>69228.796879999994</c:v>
                </c:pt>
                <c:pt idx="3950">
                  <c:v>69772.796879999994</c:v>
                </c:pt>
                <c:pt idx="3951">
                  <c:v>69992.796879999994</c:v>
                </c:pt>
                <c:pt idx="3952">
                  <c:v>70296.796879999994</c:v>
                </c:pt>
                <c:pt idx="3953">
                  <c:v>70887.796879999994</c:v>
                </c:pt>
                <c:pt idx="3954">
                  <c:v>71171.796879999994</c:v>
                </c:pt>
                <c:pt idx="3955">
                  <c:v>71693.796879999994</c:v>
                </c:pt>
                <c:pt idx="3956">
                  <c:v>71965.796879999994</c:v>
                </c:pt>
                <c:pt idx="3957">
                  <c:v>71980.796879999994</c:v>
                </c:pt>
                <c:pt idx="3958">
                  <c:v>72088.796879999994</c:v>
                </c:pt>
                <c:pt idx="3959">
                  <c:v>72348.796879999994</c:v>
                </c:pt>
                <c:pt idx="3960">
                  <c:v>72407.796879999994</c:v>
                </c:pt>
                <c:pt idx="3961">
                  <c:v>72547.796879999994</c:v>
                </c:pt>
                <c:pt idx="3962">
                  <c:v>72632.796879999994</c:v>
                </c:pt>
                <c:pt idx="3963">
                  <c:v>72729.796879999994</c:v>
                </c:pt>
                <c:pt idx="3964">
                  <c:v>73161.796879999994</c:v>
                </c:pt>
                <c:pt idx="3965">
                  <c:v>73773.796879999994</c:v>
                </c:pt>
                <c:pt idx="3966">
                  <c:v>74408.796879999994</c:v>
                </c:pt>
                <c:pt idx="3967">
                  <c:v>74765.796879999994</c:v>
                </c:pt>
                <c:pt idx="3968">
                  <c:v>75099.796879999994</c:v>
                </c:pt>
                <c:pt idx="3969">
                  <c:v>75626.796879999994</c:v>
                </c:pt>
                <c:pt idx="3970">
                  <c:v>75791.796879999994</c:v>
                </c:pt>
                <c:pt idx="3971">
                  <c:v>75869.796879999994</c:v>
                </c:pt>
                <c:pt idx="3972">
                  <c:v>76205.796879999994</c:v>
                </c:pt>
                <c:pt idx="3973">
                  <c:v>76586.796879999994</c:v>
                </c:pt>
                <c:pt idx="3974">
                  <c:v>77122.796879999994</c:v>
                </c:pt>
                <c:pt idx="3975">
                  <c:v>77703.796879999994</c:v>
                </c:pt>
                <c:pt idx="3976">
                  <c:v>77818.796879999994</c:v>
                </c:pt>
                <c:pt idx="3977">
                  <c:v>78246.796879999994</c:v>
                </c:pt>
                <c:pt idx="3978">
                  <c:v>78369.796879999994</c:v>
                </c:pt>
                <c:pt idx="3979">
                  <c:v>78373.796879999994</c:v>
                </c:pt>
                <c:pt idx="3980">
                  <c:v>78458.796879999994</c:v>
                </c:pt>
                <c:pt idx="3981">
                  <c:v>78343.796879999994</c:v>
                </c:pt>
                <c:pt idx="3982">
                  <c:v>78307.796879999994</c:v>
                </c:pt>
                <c:pt idx="3983">
                  <c:v>78416.796879999994</c:v>
                </c:pt>
                <c:pt idx="3984">
                  <c:v>78418.796879999994</c:v>
                </c:pt>
                <c:pt idx="3985">
                  <c:v>78572.796879999994</c:v>
                </c:pt>
                <c:pt idx="3986">
                  <c:v>78694.796879999994</c:v>
                </c:pt>
                <c:pt idx="3987">
                  <c:v>78917.796879999994</c:v>
                </c:pt>
                <c:pt idx="3988">
                  <c:v>78981.796879999994</c:v>
                </c:pt>
                <c:pt idx="3989">
                  <c:v>79324.796879999994</c:v>
                </c:pt>
                <c:pt idx="3990">
                  <c:v>79288.796879999994</c:v>
                </c:pt>
                <c:pt idx="3991">
                  <c:v>79587.796879999994</c:v>
                </c:pt>
                <c:pt idx="3992">
                  <c:v>79729.796879999994</c:v>
                </c:pt>
                <c:pt idx="3993">
                  <c:v>80055.796879999994</c:v>
                </c:pt>
                <c:pt idx="3994">
                  <c:v>80059.796879999994</c:v>
                </c:pt>
                <c:pt idx="3995">
                  <c:v>80350.796879999994</c:v>
                </c:pt>
                <c:pt idx="3996">
                  <c:v>80684.796879999994</c:v>
                </c:pt>
                <c:pt idx="3997">
                  <c:v>80684.796879999994</c:v>
                </c:pt>
                <c:pt idx="3998">
                  <c:v>80825.796879999994</c:v>
                </c:pt>
                <c:pt idx="3999">
                  <c:v>81084.796879999994</c:v>
                </c:pt>
                <c:pt idx="4000">
                  <c:v>81077.796879999994</c:v>
                </c:pt>
                <c:pt idx="4001">
                  <c:v>81247.796879999994</c:v>
                </c:pt>
                <c:pt idx="4002">
                  <c:v>81241.796879999994</c:v>
                </c:pt>
                <c:pt idx="4003">
                  <c:v>81272.796879999994</c:v>
                </c:pt>
                <c:pt idx="4004">
                  <c:v>81255.796879999994</c:v>
                </c:pt>
                <c:pt idx="4005">
                  <c:v>81369.796879999994</c:v>
                </c:pt>
                <c:pt idx="4006">
                  <c:v>81476.796879999994</c:v>
                </c:pt>
                <c:pt idx="4007">
                  <c:v>81494.796879999994</c:v>
                </c:pt>
                <c:pt idx="4008">
                  <c:v>81560.796879999994</c:v>
                </c:pt>
                <c:pt idx="4009">
                  <c:v>81589.796879999994</c:v>
                </c:pt>
                <c:pt idx="4010">
                  <c:v>81796.796879999994</c:v>
                </c:pt>
                <c:pt idx="4011">
                  <c:v>81744.796879999994</c:v>
                </c:pt>
                <c:pt idx="4012">
                  <c:v>81809.796879999994</c:v>
                </c:pt>
                <c:pt idx="4013">
                  <c:v>81912.796879999994</c:v>
                </c:pt>
                <c:pt idx="4014">
                  <c:v>82022.796879999994</c:v>
                </c:pt>
                <c:pt idx="4015">
                  <c:v>82243.796879999994</c:v>
                </c:pt>
                <c:pt idx="4016">
                  <c:v>82428.796879999994</c:v>
                </c:pt>
                <c:pt idx="4017">
                  <c:v>82685.796879999994</c:v>
                </c:pt>
                <c:pt idx="4018">
                  <c:v>82714.796879999994</c:v>
                </c:pt>
                <c:pt idx="4019">
                  <c:v>82578.796879999994</c:v>
                </c:pt>
                <c:pt idx="4020">
                  <c:v>82721.796879999994</c:v>
                </c:pt>
                <c:pt idx="4021">
                  <c:v>82815.796879999994</c:v>
                </c:pt>
                <c:pt idx="4022">
                  <c:v>82839.796879999994</c:v>
                </c:pt>
                <c:pt idx="4023">
                  <c:v>82651.796879999994</c:v>
                </c:pt>
                <c:pt idx="4024">
                  <c:v>82362.796879999994</c:v>
                </c:pt>
                <c:pt idx="4025">
                  <c:v>82411.796879999994</c:v>
                </c:pt>
                <c:pt idx="4026">
                  <c:v>82084.796879999994</c:v>
                </c:pt>
                <c:pt idx="4027">
                  <c:v>81941.796879999994</c:v>
                </c:pt>
                <c:pt idx="4028">
                  <c:v>81911.796879999994</c:v>
                </c:pt>
                <c:pt idx="4029">
                  <c:v>81903.796879999994</c:v>
                </c:pt>
                <c:pt idx="4030">
                  <c:v>81786.796879999994</c:v>
                </c:pt>
                <c:pt idx="4031">
                  <c:v>81706.796879999994</c:v>
                </c:pt>
                <c:pt idx="4032">
                  <c:v>81792.796879999994</c:v>
                </c:pt>
                <c:pt idx="4033">
                  <c:v>81827.796879999994</c:v>
                </c:pt>
                <c:pt idx="4034">
                  <c:v>81890.796879999994</c:v>
                </c:pt>
                <c:pt idx="4035">
                  <c:v>82088.796879999994</c:v>
                </c:pt>
                <c:pt idx="4036">
                  <c:v>81945.796879999994</c:v>
                </c:pt>
                <c:pt idx="4037">
                  <c:v>81879.796879999994</c:v>
                </c:pt>
                <c:pt idx="4038">
                  <c:v>81829.796879999994</c:v>
                </c:pt>
                <c:pt idx="4039">
                  <c:v>81720.796879999994</c:v>
                </c:pt>
                <c:pt idx="4040">
                  <c:v>81572.796879999994</c:v>
                </c:pt>
                <c:pt idx="4041">
                  <c:v>81407.796879999994</c:v>
                </c:pt>
                <c:pt idx="4042">
                  <c:v>81179.796879999994</c:v>
                </c:pt>
                <c:pt idx="4043">
                  <c:v>81098.796879999994</c:v>
                </c:pt>
                <c:pt idx="4044">
                  <c:v>81018.796879999994</c:v>
                </c:pt>
                <c:pt idx="4045">
                  <c:v>81101.796879999994</c:v>
                </c:pt>
                <c:pt idx="4046">
                  <c:v>81217.796879999994</c:v>
                </c:pt>
                <c:pt idx="4047">
                  <c:v>80778.796879999994</c:v>
                </c:pt>
                <c:pt idx="4048">
                  <c:v>80589.796879999994</c:v>
                </c:pt>
                <c:pt idx="4049">
                  <c:v>80526.796879999994</c:v>
                </c:pt>
                <c:pt idx="4050">
                  <c:v>80388.796879999994</c:v>
                </c:pt>
                <c:pt idx="4051">
                  <c:v>80160.796879999994</c:v>
                </c:pt>
                <c:pt idx="4052">
                  <c:v>79807.796879999994</c:v>
                </c:pt>
                <c:pt idx="4053">
                  <c:v>79411.796879999994</c:v>
                </c:pt>
                <c:pt idx="4054">
                  <c:v>79603.796879999994</c:v>
                </c:pt>
                <c:pt idx="4055">
                  <c:v>79836.796879999994</c:v>
                </c:pt>
                <c:pt idx="4056">
                  <c:v>79759.796879999994</c:v>
                </c:pt>
                <c:pt idx="4057">
                  <c:v>79777.796879999994</c:v>
                </c:pt>
                <c:pt idx="4058">
                  <c:v>79698.796879999994</c:v>
                </c:pt>
                <c:pt idx="4059">
                  <c:v>79653.796879999994</c:v>
                </c:pt>
                <c:pt idx="4060">
                  <c:v>79420.796879999994</c:v>
                </c:pt>
                <c:pt idx="4061">
                  <c:v>79164.796879999994</c:v>
                </c:pt>
                <c:pt idx="4062">
                  <c:v>78816.796879999994</c:v>
                </c:pt>
                <c:pt idx="4063">
                  <c:v>78491.796879999994</c:v>
                </c:pt>
                <c:pt idx="4064">
                  <c:v>78279.796879999994</c:v>
                </c:pt>
                <c:pt idx="4065">
                  <c:v>77878.796879999994</c:v>
                </c:pt>
                <c:pt idx="4066">
                  <c:v>77662.796879999994</c:v>
                </c:pt>
                <c:pt idx="4067">
                  <c:v>77303.796879999994</c:v>
                </c:pt>
                <c:pt idx="4068">
                  <c:v>76947.796879999994</c:v>
                </c:pt>
                <c:pt idx="4069">
                  <c:v>76553.796879999994</c:v>
                </c:pt>
                <c:pt idx="4070">
                  <c:v>76245.796879999994</c:v>
                </c:pt>
                <c:pt idx="4071">
                  <c:v>75844.796879999994</c:v>
                </c:pt>
                <c:pt idx="4072">
                  <c:v>76062.796879999994</c:v>
                </c:pt>
                <c:pt idx="4073">
                  <c:v>75828.796879999994</c:v>
                </c:pt>
                <c:pt idx="4074">
                  <c:v>75804.796879999994</c:v>
                </c:pt>
                <c:pt idx="4075">
                  <c:v>75850.796879999994</c:v>
                </c:pt>
                <c:pt idx="4076">
                  <c:v>75690.796879999994</c:v>
                </c:pt>
                <c:pt idx="4077">
                  <c:v>75641.796879999994</c:v>
                </c:pt>
                <c:pt idx="4078">
                  <c:v>75273.796879999994</c:v>
                </c:pt>
                <c:pt idx="4079">
                  <c:v>75253.796879999994</c:v>
                </c:pt>
                <c:pt idx="4080">
                  <c:v>75031.796879999994</c:v>
                </c:pt>
                <c:pt idx="4081">
                  <c:v>74558.796879999994</c:v>
                </c:pt>
                <c:pt idx="4082">
                  <c:v>74203.796879999994</c:v>
                </c:pt>
                <c:pt idx="4083">
                  <c:v>74064.796879999994</c:v>
                </c:pt>
                <c:pt idx="4084">
                  <c:v>73996.796879999994</c:v>
                </c:pt>
                <c:pt idx="4085">
                  <c:v>73823.796879999994</c:v>
                </c:pt>
                <c:pt idx="4086">
                  <c:v>73613.796879999994</c:v>
                </c:pt>
                <c:pt idx="4087">
                  <c:v>72939.796879999994</c:v>
                </c:pt>
                <c:pt idx="4088">
                  <c:v>72839.796879999994</c:v>
                </c:pt>
                <c:pt idx="4089">
                  <c:v>72614.796879999994</c:v>
                </c:pt>
                <c:pt idx="4090">
                  <c:v>72505.796879999994</c:v>
                </c:pt>
                <c:pt idx="4091">
                  <c:v>72265.796879999994</c:v>
                </c:pt>
                <c:pt idx="4092">
                  <c:v>71854.796879999994</c:v>
                </c:pt>
                <c:pt idx="4093">
                  <c:v>71520.796879999994</c:v>
                </c:pt>
                <c:pt idx="4094">
                  <c:v>71239.796879999994</c:v>
                </c:pt>
                <c:pt idx="4095">
                  <c:v>70702.796879999994</c:v>
                </c:pt>
                <c:pt idx="4096">
                  <c:v>70295.796879999994</c:v>
                </c:pt>
                <c:pt idx="4097">
                  <c:v>69730.796879999994</c:v>
                </c:pt>
                <c:pt idx="4098">
                  <c:v>69392.796879999994</c:v>
                </c:pt>
                <c:pt idx="4099">
                  <c:v>69260.796879999994</c:v>
                </c:pt>
                <c:pt idx="4100">
                  <c:v>68839.796879999994</c:v>
                </c:pt>
                <c:pt idx="4101">
                  <c:v>68562.796879999994</c:v>
                </c:pt>
                <c:pt idx="4102">
                  <c:v>68070.796879999994</c:v>
                </c:pt>
                <c:pt idx="4103">
                  <c:v>67855.796879999994</c:v>
                </c:pt>
                <c:pt idx="4104">
                  <c:v>67812.796879999994</c:v>
                </c:pt>
                <c:pt idx="4105">
                  <c:v>67715.796879999994</c:v>
                </c:pt>
                <c:pt idx="4106">
                  <c:v>67584.796879999994</c:v>
                </c:pt>
                <c:pt idx="4107">
                  <c:v>67535.796879999994</c:v>
                </c:pt>
                <c:pt idx="4108">
                  <c:v>67277.796879999994</c:v>
                </c:pt>
                <c:pt idx="4109">
                  <c:v>67462.796879999994</c:v>
                </c:pt>
                <c:pt idx="4110">
                  <c:v>67284.796879999994</c:v>
                </c:pt>
                <c:pt idx="4111">
                  <c:v>67001.796879999994</c:v>
                </c:pt>
                <c:pt idx="4112">
                  <c:v>66758.796879999994</c:v>
                </c:pt>
                <c:pt idx="4113">
                  <c:v>66402.796879999994</c:v>
                </c:pt>
                <c:pt idx="4114">
                  <c:v>66250.796879999994</c:v>
                </c:pt>
                <c:pt idx="4115">
                  <c:v>65891.796879999994</c:v>
                </c:pt>
                <c:pt idx="4116">
                  <c:v>65679.796879999994</c:v>
                </c:pt>
                <c:pt idx="4117">
                  <c:v>65566.796879999994</c:v>
                </c:pt>
                <c:pt idx="4118">
                  <c:v>65346.800779999998</c:v>
                </c:pt>
                <c:pt idx="4119">
                  <c:v>65140.800779999998</c:v>
                </c:pt>
                <c:pt idx="4120">
                  <c:v>65016.800779999998</c:v>
                </c:pt>
                <c:pt idx="4121">
                  <c:v>64783.800779999998</c:v>
                </c:pt>
                <c:pt idx="4122">
                  <c:v>64265.800779999998</c:v>
                </c:pt>
                <c:pt idx="4123">
                  <c:v>63880.800779999998</c:v>
                </c:pt>
                <c:pt idx="4124">
                  <c:v>63614.800779999998</c:v>
                </c:pt>
                <c:pt idx="4125">
                  <c:v>63644.800779999998</c:v>
                </c:pt>
                <c:pt idx="4126">
                  <c:v>63244.800779999998</c:v>
                </c:pt>
                <c:pt idx="4127">
                  <c:v>63162.800779999998</c:v>
                </c:pt>
                <c:pt idx="4128">
                  <c:v>62794.800779999998</c:v>
                </c:pt>
                <c:pt idx="4129">
                  <c:v>62305.800779999998</c:v>
                </c:pt>
                <c:pt idx="4130">
                  <c:v>62273.800779999998</c:v>
                </c:pt>
                <c:pt idx="4131">
                  <c:v>61880.800779999998</c:v>
                </c:pt>
                <c:pt idx="4132">
                  <c:v>61569.800779999998</c:v>
                </c:pt>
                <c:pt idx="4133">
                  <c:v>61427.800779999998</c:v>
                </c:pt>
                <c:pt idx="4134">
                  <c:v>61179.800779999998</c:v>
                </c:pt>
                <c:pt idx="4135">
                  <c:v>60876.800779999998</c:v>
                </c:pt>
                <c:pt idx="4136">
                  <c:v>60542.800779999998</c:v>
                </c:pt>
                <c:pt idx="4137">
                  <c:v>60372.800779999998</c:v>
                </c:pt>
                <c:pt idx="4138">
                  <c:v>59999.800779999998</c:v>
                </c:pt>
                <c:pt idx="4139">
                  <c:v>59714.800779999998</c:v>
                </c:pt>
                <c:pt idx="4140">
                  <c:v>59583.800779999998</c:v>
                </c:pt>
                <c:pt idx="4141">
                  <c:v>59219.800779999998</c:v>
                </c:pt>
                <c:pt idx="4142">
                  <c:v>59153.800779999998</c:v>
                </c:pt>
                <c:pt idx="4143">
                  <c:v>59188.800779999998</c:v>
                </c:pt>
                <c:pt idx="4144">
                  <c:v>59144.800779999998</c:v>
                </c:pt>
                <c:pt idx="4145">
                  <c:v>59191.800779999998</c:v>
                </c:pt>
                <c:pt idx="4146">
                  <c:v>58953.800779999998</c:v>
                </c:pt>
                <c:pt idx="4147">
                  <c:v>58856.800779999998</c:v>
                </c:pt>
                <c:pt idx="4148">
                  <c:v>58627.800779999998</c:v>
                </c:pt>
                <c:pt idx="4149">
                  <c:v>58530.800779999998</c:v>
                </c:pt>
                <c:pt idx="4150">
                  <c:v>58335.800779999998</c:v>
                </c:pt>
                <c:pt idx="4151">
                  <c:v>58291.800779999998</c:v>
                </c:pt>
                <c:pt idx="4152">
                  <c:v>58183.800779999998</c:v>
                </c:pt>
                <c:pt idx="4153">
                  <c:v>57961.800779999998</c:v>
                </c:pt>
                <c:pt idx="4154">
                  <c:v>57889.800779999998</c:v>
                </c:pt>
                <c:pt idx="4155">
                  <c:v>57841.800779999998</c:v>
                </c:pt>
                <c:pt idx="4156">
                  <c:v>57668.800779999998</c:v>
                </c:pt>
                <c:pt idx="4157">
                  <c:v>57596.800779999998</c:v>
                </c:pt>
                <c:pt idx="4158">
                  <c:v>57222.800779999998</c:v>
                </c:pt>
                <c:pt idx="4159">
                  <c:v>56788.800779999998</c:v>
                </c:pt>
                <c:pt idx="4160">
                  <c:v>56434.800779999998</c:v>
                </c:pt>
                <c:pt idx="4161">
                  <c:v>56396.800779999998</c:v>
                </c:pt>
                <c:pt idx="4162">
                  <c:v>56010.800779999998</c:v>
                </c:pt>
                <c:pt idx="4163">
                  <c:v>55977.800779999998</c:v>
                </c:pt>
                <c:pt idx="4164">
                  <c:v>55923.800779999998</c:v>
                </c:pt>
                <c:pt idx="4165">
                  <c:v>55752.800779999998</c:v>
                </c:pt>
                <c:pt idx="4166">
                  <c:v>55639.800779999998</c:v>
                </c:pt>
                <c:pt idx="4167">
                  <c:v>55817.800779999998</c:v>
                </c:pt>
                <c:pt idx="4168">
                  <c:v>55964.800779999998</c:v>
                </c:pt>
                <c:pt idx="4169">
                  <c:v>56029.800779999998</c:v>
                </c:pt>
                <c:pt idx="4170">
                  <c:v>56267.800779999998</c:v>
                </c:pt>
                <c:pt idx="4171">
                  <c:v>56533.800779999998</c:v>
                </c:pt>
                <c:pt idx="4172">
                  <c:v>56571.800779999998</c:v>
                </c:pt>
                <c:pt idx="4173">
                  <c:v>56578.800779999998</c:v>
                </c:pt>
                <c:pt idx="4174">
                  <c:v>56477.800779999998</c:v>
                </c:pt>
                <c:pt idx="4175">
                  <c:v>56616.800779999998</c:v>
                </c:pt>
                <c:pt idx="4176">
                  <c:v>56609.800779999998</c:v>
                </c:pt>
                <c:pt idx="4177">
                  <c:v>56647.800779999998</c:v>
                </c:pt>
                <c:pt idx="4178">
                  <c:v>56452.800779999998</c:v>
                </c:pt>
                <c:pt idx="4179">
                  <c:v>56483.800779999998</c:v>
                </c:pt>
                <c:pt idx="4180">
                  <c:v>56152.800779999998</c:v>
                </c:pt>
                <c:pt idx="4181">
                  <c:v>55859.800779999998</c:v>
                </c:pt>
                <c:pt idx="4182">
                  <c:v>55798.800779999998</c:v>
                </c:pt>
                <c:pt idx="4183">
                  <c:v>55532.800779999998</c:v>
                </c:pt>
                <c:pt idx="4184">
                  <c:v>55581.800779999998</c:v>
                </c:pt>
                <c:pt idx="4185">
                  <c:v>55824.800779999998</c:v>
                </c:pt>
                <c:pt idx="4186">
                  <c:v>56072.800779999998</c:v>
                </c:pt>
                <c:pt idx="4187">
                  <c:v>56147.800779999998</c:v>
                </c:pt>
                <c:pt idx="4188">
                  <c:v>56358.800779999998</c:v>
                </c:pt>
                <c:pt idx="4189">
                  <c:v>56102.800779999998</c:v>
                </c:pt>
                <c:pt idx="4190">
                  <c:v>56126.800779999998</c:v>
                </c:pt>
                <c:pt idx="4191">
                  <c:v>55738.800779999998</c:v>
                </c:pt>
                <c:pt idx="4192">
                  <c:v>55687.800779999998</c:v>
                </c:pt>
                <c:pt idx="4193">
                  <c:v>55863.800779999998</c:v>
                </c:pt>
                <c:pt idx="4194">
                  <c:v>55929.800779999998</c:v>
                </c:pt>
                <c:pt idx="4195">
                  <c:v>55911.800779999998</c:v>
                </c:pt>
                <c:pt idx="4196">
                  <c:v>56112.800779999998</c:v>
                </c:pt>
                <c:pt idx="4197">
                  <c:v>55993.800779999998</c:v>
                </c:pt>
                <c:pt idx="4198">
                  <c:v>56215.800779999998</c:v>
                </c:pt>
                <c:pt idx="4199">
                  <c:v>56091.800779999998</c:v>
                </c:pt>
                <c:pt idx="4200">
                  <c:v>56171.800779999998</c:v>
                </c:pt>
                <c:pt idx="4201">
                  <c:v>56179.800779999998</c:v>
                </c:pt>
                <c:pt idx="4202">
                  <c:v>56232.800779999998</c:v>
                </c:pt>
                <c:pt idx="4203">
                  <c:v>56369.800779999998</c:v>
                </c:pt>
                <c:pt idx="4204">
                  <c:v>56642.800779999998</c:v>
                </c:pt>
                <c:pt idx="4205">
                  <c:v>56812.800779999998</c:v>
                </c:pt>
                <c:pt idx="4206">
                  <c:v>57089.800779999998</c:v>
                </c:pt>
                <c:pt idx="4207">
                  <c:v>57442.800779999998</c:v>
                </c:pt>
                <c:pt idx="4208">
                  <c:v>57531.800779999998</c:v>
                </c:pt>
                <c:pt idx="4209">
                  <c:v>57857.800779999998</c:v>
                </c:pt>
                <c:pt idx="4210">
                  <c:v>57972.800779999998</c:v>
                </c:pt>
                <c:pt idx="4211">
                  <c:v>58066.800779999998</c:v>
                </c:pt>
                <c:pt idx="4212">
                  <c:v>58650.800779999998</c:v>
                </c:pt>
                <c:pt idx="4213">
                  <c:v>58982.800779999998</c:v>
                </c:pt>
                <c:pt idx="4214">
                  <c:v>59139.800779999998</c:v>
                </c:pt>
                <c:pt idx="4215">
                  <c:v>59520.800779999998</c:v>
                </c:pt>
                <c:pt idx="4216">
                  <c:v>59564.800779999998</c:v>
                </c:pt>
                <c:pt idx="4217">
                  <c:v>59600.800779999998</c:v>
                </c:pt>
                <c:pt idx="4218">
                  <c:v>59845.800779999998</c:v>
                </c:pt>
                <c:pt idx="4219">
                  <c:v>59932.800779999998</c:v>
                </c:pt>
                <c:pt idx="4220">
                  <c:v>60031.800779999998</c:v>
                </c:pt>
                <c:pt idx="4221">
                  <c:v>60088.800779999998</c:v>
                </c:pt>
                <c:pt idx="4222">
                  <c:v>60149.800779999998</c:v>
                </c:pt>
                <c:pt idx="4223">
                  <c:v>60227.800779999998</c:v>
                </c:pt>
                <c:pt idx="4224">
                  <c:v>60519.800779999998</c:v>
                </c:pt>
                <c:pt idx="4225">
                  <c:v>60685.800779999998</c:v>
                </c:pt>
                <c:pt idx="4226">
                  <c:v>60621.800779999998</c:v>
                </c:pt>
                <c:pt idx="4227">
                  <c:v>60894.800779999998</c:v>
                </c:pt>
                <c:pt idx="4228">
                  <c:v>60831.800779999998</c:v>
                </c:pt>
                <c:pt idx="4229">
                  <c:v>61379.800779999998</c:v>
                </c:pt>
                <c:pt idx="4230">
                  <c:v>61540.800779999998</c:v>
                </c:pt>
                <c:pt idx="4231">
                  <c:v>61620.800779999998</c:v>
                </c:pt>
                <c:pt idx="4232">
                  <c:v>62113.800779999998</c:v>
                </c:pt>
                <c:pt idx="4233">
                  <c:v>62657.800779999998</c:v>
                </c:pt>
                <c:pt idx="4234">
                  <c:v>63040.800779999998</c:v>
                </c:pt>
                <c:pt idx="4235">
                  <c:v>63241.800779999998</c:v>
                </c:pt>
                <c:pt idx="4236">
                  <c:v>63396.800779999998</c:v>
                </c:pt>
                <c:pt idx="4237">
                  <c:v>63653.800779999998</c:v>
                </c:pt>
                <c:pt idx="4238">
                  <c:v>63881.800779999998</c:v>
                </c:pt>
                <c:pt idx="4239">
                  <c:v>64228.800779999998</c:v>
                </c:pt>
                <c:pt idx="4240">
                  <c:v>64393.800779999998</c:v>
                </c:pt>
                <c:pt idx="4241">
                  <c:v>64726.800779999998</c:v>
                </c:pt>
                <c:pt idx="4242">
                  <c:v>64970.800779999998</c:v>
                </c:pt>
                <c:pt idx="4243">
                  <c:v>64885.800779999998</c:v>
                </c:pt>
                <c:pt idx="4244">
                  <c:v>65027.800779999998</c:v>
                </c:pt>
                <c:pt idx="4245">
                  <c:v>64992.800779999998</c:v>
                </c:pt>
                <c:pt idx="4246">
                  <c:v>65002.800779999998</c:v>
                </c:pt>
                <c:pt idx="4247">
                  <c:v>65146.800779999998</c:v>
                </c:pt>
                <c:pt idx="4248">
                  <c:v>65340.800779999998</c:v>
                </c:pt>
                <c:pt idx="4249">
                  <c:v>65459.800779999998</c:v>
                </c:pt>
                <c:pt idx="4250">
                  <c:v>65940.796879999994</c:v>
                </c:pt>
                <c:pt idx="4251">
                  <c:v>66354.796879999994</c:v>
                </c:pt>
                <c:pt idx="4252">
                  <c:v>66673.796879999994</c:v>
                </c:pt>
                <c:pt idx="4253">
                  <c:v>67278.796879999994</c:v>
                </c:pt>
                <c:pt idx="4254">
                  <c:v>67762.796879999994</c:v>
                </c:pt>
                <c:pt idx="4255">
                  <c:v>68128.796879999994</c:v>
                </c:pt>
                <c:pt idx="4256">
                  <c:v>68775.796879999994</c:v>
                </c:pt>
                <c:pt idx="4257">
                  <c:v>69143.796879999994</c:v>
                </c:pt>
                <c:pt idx="4258">
                  <c:v>69639.796879999994</c:v>
                </c:pt>
                <c:pt idx="4259">
                  <c:v>69845.796879999994</c:v>
                </c:pt>
                <c:pt idx="4260">
                  <c:v>70168.796879999994</c:v>
                </c:pt>
                <c:pt idx="4261">
                  <c:v>70459.796879999994</c:v>
                </c:pt>
                <c:pt idx="4262">
                  <c:v>70522.796879999994</c:v>
                </c:pt>
                <c:pt idx="4263">
                  <c:v>70862.796879999994</c:v>
                </c:pt>
                <c:pt idx="4264">
                  <c:v>71156.796879999994</c:v>
                </c:pt>
                <c:pt idx="4265">
                  <c:v>71247.796879999994</c:v>
                </c:pt>
                <c:pt idx="4266">
                  <c:v>71361.796879999994</c:v>
                </c:pt>
                <c:pt idx="4267">
                  <c:v>71338.796879999994</c:v>
                </c:pt>
                <c:pt idx="4268">
                  <c:v>71564.796879999994</c:v>
                </c:pt>
                <c:pt idx="4269">
                  <c:v>71860.796879999994</c:v>
                </c:pt>
                <c:pt idx="4270">
                  <c:v>72149.796879999994</c:v>
                </c:pt>
                <c:pt idx="4271">
                  <c:v>72512.796879999994</c:v>
                </c:pt>
                <c:pt idx="4272">
                  <c:v>72891.796879999994</c:v>
                </c:pt>
                <c:pt idx="4273">
                  <c:v>73244.796879999994</c:v>
                </c:pt>
                <c:pt idx="4274">
                  <c:v>73308.796879999994</c:v>
                </c:pt>
                <c:pt idx="4275">
                  <c:v>73250.796879999994</c:v>
                </c:pt>
                <c:pt idx="4276">
                  <c:v>73337.796879999994</c:v>
                </c:pt>
                <c:pt idx="4277">
                  <c:v>73605.796879999994</c:v>
                </c:pt>
                <c:pt idx="4278">
                  <c:v>73840.796879999994</c:v>
                </c:pt>
                <c:pt idx="4279">
                  <c:v>73786.796879999994</c:v>
                </c:pt>
                <c:pt idx="4280">
                  <c:v>73946.796879999994</c:v>
                </c:pt>
                <c:pt idx="4281">
                  <c:v>74159.796879999994</c:v>
                </c:pt>
                <c:pt idx="4282">
                  <c:v>74412.796879999994</c:v>
                </c:pt>
                <c:pt idx="4283">
                  <c:v>74467.796879999994</c:v>
                </c:pt>
                <c:pt idx="4284">
                  <c:v>74670.796879999994</c:v>
                </c:pt>
                <c:pt idx="4285">
                  <c:v>75267.796879999994</c:v>
                </c:pt>
                <c:pt idx="4286">
                  <c:v>75669.796879999994</c:v>
                </c:pt>
                <c:pt idx="4287">
                  <c:v>76116.796879999994</c:v>
                </c:pt>
                <c:pt idx="4288">
                  <c:v>76401.796879999994</c:v>
                </c:pt>
                <c:pt idx="4289">
                  <c:v>76756.796879999994</c:v>
                </c:pt>
                <c:pt idx="4290">
                  <c:v>77133.796879999994</c:v>
                </c:pt>
                <c:pt idx="4291">
                  <c:v>77580.796879999994</c:v>
                </c:pt>
                <c:pt idx="4292">
                  <c:v>77552.796879999994</c:v>
                </c:pt>
                <c:pt idx="4293">
                  <c:v>77840.796879999994</c:v>
                </c:pt>
                <c:pt idx="4294">
                  <c:v>78095.796879999994</c:v>
                </c:pt>
                <c:pt idx="4295">
                  <c:v>78150.796879999994</c:v>
                </c:pt>
                <c:pt idx="4296">
                  <c:v>78167.796879999994</c:v>
                </c:pt>
                <c:pt idx="4297">
                  <c:v>78520.796879999994</c:v>
                </c:pt>
                <c:pt idx="4298">
                  <c:v>78707.796879999994</c:v>
                </c:pt>
                <c:pt idx="4299">
                  <c:v>79084.796879999994</c:v>
                </c:pt>
                <c:pt idx="4300">
                  <c:v>79122.796879999994</c:v>
                </c:pt>
                <c:pt idx="4301">
                  <c:v>79207.796879999994</c:v>
                </c:pt>
                <c:pt idx="4302">
                  <c:v>79422.796879999994</c:v>
                </c:pt>
                <c:pt idx="4303">
                  <c:v>79454.796879999994</c:v>
                </c:pt>
                <c:pt idx="4304">
                  <c:v>79538.796879999994</c:v>
                </c:pt>
                <c:pt idx="4305">
                  <c:v>79784.796879999994</c:v>
                </c:pt>
                <c:pt idx="4306">
                  <c:v>79785.796879999994</c:v>
                </c:pt>
                <c:pt idx="4307">
                  <c:v>80286.796879999994</c:v>
                </c:pt>
                <c:pt idx="4308">
                  <c:v>80579.796879999994</c:v>
                </c:pt>
                <c:pt idx="4309">
                  <c:v>80634.796879999994</c:v>
                </c:pt>
                <c:pt idx="4310">
                  <c:v>80817.796879999994</c:v>
                </c:pt>
                <c:pt idx="4311">
                  <c:v>81018.796879999994</c:v>
                </c:pt>
                <c:pt idx="4312">
                  <c:v>81290.796879999994</c:v>
                </c:pt>
                <c:pt idx="4313">
                  <c:v>81120.796879999994</c:v>
                </c:pt>
                <c:pt idx="4314">
                  <c:v>81126.796879999994</c:v>
                </c:pt>
                <c:pt idx="4315">
                  <c:v>81273.796879999994</c:v>
                </c:pt>
                <c:pt idx="4316">
                  <c:v>81316.796879999994</c:v>
                </c:pt>
                <c:pt idx="4317">
                  <c:v>80908.796879999994</c:v>
                </c:pt>
                <c:pt idx="4318">
                  <c:v>81088.796879999994</c:v>
                </c:pt>
                <c:pt idx="4319">
                  <c:v>81131.796879999994</c:v>
                </c:pt>
                <c:pt idx="4320">
                  <c:v>81318.796879999994</c:v>
                </c:pt>
                <c:pt idx="4321">
                  <c:v>81796.796879999994</c:v>
                </c:pt>
                <c:pt idx="4322">
                  <c:v>82207.796879999994</c:v>
                </c:pt>
                <c:pt idx="4323">
                  <c:v>82577.796879999994</c:v>
                </c:pt>
                <c:pt idx="4324">
                  <c:v>82976.796879999994</c:v>
                </c:pt>
                <c:pt idx="4325">
                  <c:v>83274.796879999994</c:v>
                </c:pt>
                <c:pt idx="4326">
                  <c:v>83513.796879999994</c:v>
                </c:pt>
                <c:pt idx="4327">
                  <c:v>83672.796879999994</c:v>
                </c:pt>
                <c:pt idx="4328">
                  <c:v>83446.796879999994</c:v>
                </c:pt>
                <c:pt idx="4329">
                  <c:v>83263.796879999994</c:v>
                </c:pt>
                <c:pt idx="4330">
                  <c:v>83175.796879999994</c:v>
                </c:pt>
                <c:pt idx="4331">
                  <c:v>83069.796879999994</c:v>
                </c:pt>
                <c:pt idx="4332">
                  <c:v>82980.796879999994</c:v>
                </c:pt>
                <c:pt idx="4333">
                  <c:v>82815.796879999994</c:v>
                </c:pt>
                <c:pt idx="4334">
                  <c:v>82707.796879999994</c:v>
                </c:pt>
                <c:pt idx="4335">
                  <c:v>82607.796879999994</c:v>
                </c:pt>
                <c:pt idx="4336">
                  <c:v>82546.796879999994</c:v>
                </c:pt>
                <c:pt idx="4337">
                  <c:v>82595.796879999994</c:v>
                </c:pt>
                <c:pt idx="4338">
                  <c:v>82864.796879999994</c:v>
                </c:pt>
                <c:pt idx="4339">
                  <c:v>83030.796879999994</c:v>
                </c:pt>
                <c:pt idx="4340">
                  <c:v>83145.796879999994</c:v>
                </c:pt>
                <c:pt idx="4341">
                  <c:v>83501.796879999994</c:v>
                </c:pt>
                <c:pt idx="4342">
                  <c:v>83426.796879999994</c:v>
                </c:pt>
                <c:pt idx="4343">
                  <c:v>83531.796879999994</c:v>
                </c:pt>
                <c:pt idx="4344">
                  <c:v>83591.796879999994</c:v>
                </c:pt>
                <c:pt idx="4345">
                  <c:v>83587.796879999994</c:v>
                </c:pt>
                <c:pt idx="4346">
                  <c:v>83684.796879999994</c:v>
                </c:pt>
                <c:pt idx="4347">
                  <c:v>83529.796879999994</c:v>
                </c:pt>
                <c:pt idx="4348">
                  <c:v>83635.796879999994</c:v>
                </c:pt>
                <c:pt idx="4349">
                  <c:v>83751.796879999994</c:v>
                </c:pt>
                <c:pt idx="4350">
                  <c:v>83980.796879999994</c:v>
                </c:pt>
                <c:pt idx="4351">
                  <c:v>84287.796879999994</c:v>
                </c:pt>
                <c:pt idx="4352">
                  <c:v>84498.796879999994</c:v>
                </c:pt>
                <c:pt idx="4353">
                  <c:v>84769.796879999994</c:v>
                </c:pt>
                <c:pt idx="4354">
                  <c:v>85074.796879999994</c:v>
                </c:pt>
                <c:pt idx="4355">
                  <c:v>84964.796879999994</c:v>
                </c:pt>
                <c:pt idx="4356">
                  <c:v>85001.796879999994</c:v>
                </c:pt>
                <c:pt idx="4357">
                  <c:v>84889.796879999994</c:v>
                </c:pt>
                <c:pt idx="4358">
                  <c:v>84781.796879999994</c:v>
                </c:pt>
                <c:pt idx="4359">
                  <c:v>84598.796879999994</c:v>
                </c:pt>
                <c:pt idx="4360">
                  <c:v>84598.796879999994</c:v>
                </c:pt>
                <c:pt idx="4361">
                  <c:v>84431.796879999994</c:v>
                </c:pt>
                <c:pt idx="4362">
                  <c:v>84674.796879999994</c:v>
                </c:pt>
                <c:pt idx="4363">
                  <c:v>84664.796879999994</c:v>
                </c:pt>
                <c:pt idx="4364">
                  <c:v>84664.796879999994</c:v>
                </c:pt>
                <c:pt idx="4365">
                  <c:v>84865.796879999994</c:v>
                </c:pt>
                <c:pt idx="4366">
                  <c:v>85009.796879999994</c:v>
                </c:pt>
                <c:pt idx="4367">
                  <c:v>85133.796879999994</c:v>
                </c:pt>
                <c:pt idx="4368">
                  <c:v>84955.796879999994</c:v>
                </c:pt>
                <c:pt idx="4369">
                  <c:v>85143.796879999994</c:v>
                </c:pt>
                <c:pt idx="4370">
                  <c:v>84880.796879999994</c:v>
                </c:pt>
                <c:pt idx="4371">
                  <c:v>84761.796879999994</c:v>
                </c:pt>
                <c:pt idx="4372">
                  <c:v>84393.796879999994</c:v>
                </c:pt>
                <c:pt idx="4373">
                  <c:v>84481.796879999994</c:v>
                </c:pt>
                <c:pt idx="4374">
                  <c:v>84306.796879999994</c:v>
                </c:pt>
                <c:pt idx="4375">
                  <c:v>83981.796879999994</c:v>
                </c:pt>
                <c:pt idx="4376">
                  <c:v>83767.796879999994</c:v>
                </c:pt>
                <c:pt idx="4377">
                  <c:v>83631.796879999994</c:v>
                </c:pt>
                <c:pt idx="4378">
                  <c:v>83768.796879999994</c:v>
                </c:pt>
                <c:pt idx="4379">
                  <c:v>83792.796879999994</c:v>
                </c:pt>
                <c:pt idx="4380">
                  <c:v>83613.796879999994</c:v>
                </c:pt>
                <c:pt idx="4381">
                  <c:v>83927.796879999994</c:v>
                </c:pt>
                <c:pt idx="4382">
                  <c:v>84045.796879999994</c:v>
                </c:pt>
                <c:pt idx="4383">
                  <c:v>84219.796879999994</c:v>
                </c:pt>
                <c:pt idx="4384">
                  <c:v>84169.796879999994</c:v>
                </c:pt>
                <c:pt idx="4385">
                  <c:v>83994.796879999994</c:v>
                </c:pt>
                <c:pt idx="4386">
                  <c:v>83757.796879999994</c:v>
                </c:pt>
                <c:pt idx="4387">
                  <c:v>83345.796879999994</c:v>
                </c:pt>
                <c:pt idx="4388">
                  <c:v>82846.796879999994</c:v>
                </c:pt>
                <c:pt idx="4389">
                  <c:v>82640.796879999994</c:v>
                </c:pt>
                <c:pt idx="4390">
                  <c:v>82413.796879999994</c:v>
                </c:pt>
                <c:pt idx="4391">
                  <c:v>82353.796879999994</c:v>
                </c:pt>
                <c:pt idx="4392">
                  <c:v>82294.796879999994</c:v>
                </c:pt>
                <c:pt idx="4393">
                  <c:v>82438.796879999994</c:v>
                </c:pt>
                <c:pt idx="4394">
                  <c:v>82412.796879999994</c:v>
                </c:pt>
                <c:pt idx="4395">
                  <c:v>82452.796879999994</c:v>
                </c:pt>
                <c:pt idx="4396">
                  <c:v>82393.796879999994</c:v>
                </c:pt>
                <c:pt idx="4397">
                  <c:v>82428.796879999994</c:v>
                </c:pt>
                <c:pt idx="4398">
                  <c:v>82554.796879999994</c:v>
                </c:pt>
                <c:pt idx="4399">
                  <c:v>82786.796879999994</c:v>
                </c:pt>
                <c:pt idx="4400">
                  <c:v>83074.796879999994</c:v>
                </c:pt>
                <c:pt idx="4401">
                  <c:v>83151.796879999994</c:v>
                </c:pt>
                <c:pt idx="4402">
                  <c:v>83124.796879999994</c:v>
                </c:pt>
                <c:pt idx="4403">
                  <c:v>82977.796879999994</c:v>
                </c:pt>
                <c:pt idx="4404">
                  <c:v>82831.796879999994</c:v>
                </c:pt>
                <c:pt idx="4405">
                  <c:v>82503.796879999994</c:v>
                </c:pt>
                <c:pt idx="4406">
                  <c:v>82541.796879999994</c:v>
                </c:pt>
                <c:pt idx="4407">
                  <c:v>82168.796879999994</c:v>
                </c:pt>
                <c:pt idx="4408">
                  <c:v>81863.796879999994</c:v>
                </c:pt>
                <c:pt idx="4409">
                  <c:v>82032.796879999994</c:v>
                </c:pt>
                <c:pt idx="4410">
                  <c:v>81744.796879999994</c:v>
                </c:pt>
                <c:pt idx="4411">
                  <c:v>81906.796879999994</c:v>
                </c:pt>
                <c:pt idx="4412">
                  <c:v>81590.796879999994</c:v>
                </c:pt>
                <c:pt idx="4413">
                  <c:v>81548.796879999994</c:v>
                </c:pt>
                <c:pt idx="4414">
                  <c:v>81410.796879999994</c:v>
                </c:pt>
                <c:pt idx="4415">
                  <c:v>81458.796879999994</c:v>
                </c:pt>
                <c:pt idx="4416">
                  <c:v>81247.796879999994</c:v>
                </c:pt>
                <c:pt idx="4417">
                  <c:v>81294.796879999994</c:v>
                </c:pt>
                <c:pt idx="4418">
                  <c:v>80905.796879999994</c:v>
                </c:pt>
                <c:pt idx="4419">
                  <c:v>80723.796879999994</c:v>
                </c:pt>
                <c:pt idx="4420">
                  <c:v>80822.796879999994</c:v>
                </c:pt>
                <c:pt idx="4421">
                  <c:v>80674.796879999994</c:v>
                </c:pt>
                <c:pt idx="4422">
                  <c:v>80689.796879999994</c:v>
                </c:pt>
                <c:pt idx="4423">
                  <c:v>80564.796879999994</c:v>
                </c:pt>
                <c:pt idx="4424">
                  <c:v>80389.796879999994</c:v>
                </c:pt>
                <c:pt idx="4425">
                  <c:v>80198.796879999994</c:v>
                </c:pt>
                <c:pt idx="4426">
                  <c:v>80281.796879999994</c:v>
                </c:pt>
                <c:pt idx="4427">
                  <c:v>80238.796879999994</c:v>
                </c:pt>
                <c:pt idx="4428">
                  <c:v>79976.796879999994</c:v>
                </c:pt>
                <c:pt idx="4429">
                  <c:v>79695.796879999994</c:v>
                </c:pt>
                <c:pt idx="4430">
                  <c:v>79474.796879999994</c:v>
                </c:pt>
                <c:pt idx="4431">
                  <c:v>79116.796879999994</c:v>
                </c:pt>
                <c:pt idx="4432">
                  <c:v>78795.796879999994</c:v>
                </c:pt>
                <c:pt idx="4433">
                  <c:v>78838.796879999994</c:v>
                </c:pt>
                <c:pt idx="4434">
                  <c:v>78791.796879999994</c:v>
                </c:pt>
                <c:pt idx="4435">
                  <c:v>78501.796879999994</c:v>
                </c:pt>
                <c:pt idx="4436">
                  <c:v>78730.796879999994</c:v>
                </c:pt>
                <c:pt idx="4437">
                  <c:v>78687.796879999994</c:v>
                </c:pt>
                <c:pt idx="4438">
                  <c:v>78772.796879999994</c:v>
                </c:pt>
                <c:pt idx="4439">
                  <c:v>78784.796879999994</c:v>
                </c:pt>
                <c:pt idx="4440">
                  <c:v>78571.796879999994</c:v>
                </c:pt>
                <c:pt idx="4441">
                  <c:v>78495.796879999994</c:v>
                </c:pt>
                <c:pt idx="4442">
                  <c:v>78256.796879999994</c:v>
                </c:pt>
                <c:pt idx="4443">
                  <c:v>78194.796879999994</c:v>
                </c:pt>
                <c:pt idx="4444">
                  <c:v>78143.796879999994</c:v>
                </c:pt>
                <c:pt idx="4445">
                  <c:v>77669.796879999994</c:v>
                </c:pt>
                <c:pt idx="4446">
                  <c:v>77296.796879999994</c:v>
                </c:pt>
                <c:pt idx="4447">
                  <c:v>76745.796879999994</c:v>
                </c:pt>
                <c:pt idx="4448">
                  <c:v>76255.796879999994</c:v>
                </c:pt>
                <c:pt idx="4449">
                  <c:v>75907.796879999994</c:v>
                </c:pt>
                <c:pt idx="4450">
                  <c:v>75555.796879999994</c:v>
                </c:pt>
                <c:pt idx="4451">
                  <c:v>75552.796879999994</c:v>
                </c:pt>
                <c:pt idx="4452">
                  <c:v>75647.796879999994</c:v>
                </c:pt>
                <c:pt idx="4453">
                  <c:v>75518.796879999994</c:v>
                </c:pt>
                <c:pt idx="4454">
                  <c:v>75641.796879999994</c:v>
                </c:pt>
                <c:pt idx="4455">
                  <c:v>75723.796879999994</c:v>
                </c:pt>
                <c:pt idx="4456">
                  <c:v>75525.796879999994</c:v>
                </c:pt>
                <c:pt idx="4457">
                  <c:v>75511.796879999994</c:v>
                </c:pt>
                <c:pt idx="4458">
                  <c:v>75518.796879999994</c:v>
                </c:pt>
                <c:pt idx="4459">
                  <c:v>75503.796879999994</c:v>
                </c:pt>
                <c:pt idx="4460">
                  <c:v>75332.796879999994</c:v>
                </c:pt>
                <c:pt idx="4461">
                  <c:v>74977.796879999994</c:v>
                </c:pt>
                <c:pt idx="4462">
                  <c:v>75102.796879999994</c:v>
                </c:pt>
                <c:pt idx="4463">
                  <c:v>75020.796879999994</c:v>
                </c:pt>
                <c:pt idx="4464">
                  <c:v>74972.796879999994</c:v>
                </c:pt>
                <c:pt idx="4465">
                  <c:v>75028.796879999994</c:v>
                </c:pt>
                <c:pt idx="4466">
                  <c:v>74873.796879999994</c:v>
                </c:pt>
                <c:pt idx="4467">
                  <c:v>74893.796879999994</c:v>
                </c:pt>
                <c:pt idx="4468">
                  <c:v>75015.796879999994</c:v>
                </c:pt>
                <c:pt idx="4469">
                  <c:v>75100.796879999994</c:v>
                </c:pt>
                <c:pt idx="4470">
                  <c:v>75206.796879999994</c:v>
                </c:pt>
                <c:pt idx="4471">
                  <c:v>75186.796879999994</c:v>
                </c:pt>
                <c:pt idx="4472">
                  <c:v>75320.796879999994</c:v>
                </c:pt>
                <c:pt idx="4473">
                  <c:v>75318.796879999994</c:v>
                </c:pt>
                <c:pt idx="4474">
                  <c:v>75418.796879999994</c:v>
                </c:pt>
                <c:pt idx="4475">
                  <c:v>75210.796879999994</c:v>
                </c:pt>
                <c:pt idx="4476">
                  <c:v>74955.796879999994</c:v>
                </c:pt>
                <c:pt idx="4477">
                  <c:v>74510.796879999994</c:v>
                </c:pt>
                <c:pt idx="4478">
                  <c:v>74100.796879999994</c:v>
                </c:pt>
                <c:pt idx="4479">
                  <c:v>74043.796879999994</c:v>
                </c:pt>
                <c:pt idx="4480">
                  <c:v>73898.796879999994</c:v>
                </c:pt>
                <c:pt idx="4481">
                  <c:v>73885.796879999994</c:v>
                </c:pt>
                <c:pt idx="4482">
                  <c:v>73730.796879999994</c:v>
                </c:pt>
                <c:pt idx="4483">
                  <c:v>73831.796879999994</c:v>
                </c:pt>
                <c:pt idx="4484">
                  <c:v>73998.796879999994</c:v>
                </c:pt>
                <c:pt idx="4485">
                  <c:v>74293.796879999994</c:v>
                </c:pt>
                <c:pt idx="4486">
                  <c:v>74178.796879999994</c:v>
                </c:pt>
                <c:pt idx="4487">
                  <c:v>74350.796879999994</c:v>
                </c:pt>
                <c:pt idx="4488">
                  <c:v>74603.796879999994</c:v>
                </c:pt>
                <c:pt idx="4489">
                  <c:v>74729.796879999994</c:v>
                </c:pt>
                <c:pt idx="4490">
                  <c:v>74888.796879999994</c:v>
                </c:pt>
                <c:pt idx="4491">
                  <c:v>74902.796879999994</c:v>
                </c:pt>
                <c:pt idx="4492">
                  <c:v>74814.796879999994</c:v>
                </c:pt>
                <c:pt idx="4493">
                  <c:v>74766.796879999994</c:v>
                </c:pt>
                <c:pt idx="4494">
                  <c:v>74953.796879999994</c:v>
                </c:pt>
                <c:pt idx="4495">
                  <c:v>75001.796879999994</c:v>
                </c:pt>
                <c:pt idx="4496">
                  <c:v>75218.796879999994</c:v>
                </c:pt>
                <c:pt idx="4497">
                  <c:v>75419.796879999994</c:v>
                </c:pt>
                <c:pt idx="4498">
                  <c:v>75216.796879999994</c:v>
                </c:pt>
                <c:pt idx="4499">
                  <c:v>75146.796879999994</c:v>
                </c:pt>
                <c:pt idx="4500">
                  <c:v>75046.796879999994</c:v>
                </c:pt>
                <c:pt idx="4501">
                  <c:v>75190.796879999994</c:v>
                </c:pt>
                <c:pt idx="4502">
                  <c:v>75489.796879999994</c:v>
                </c:pt>
                <c:pt idx="4503">
                  <c:v>75524.796879999994</c:v>
                </c:pt>
                <c:pt idx="4504">
                  <c:v>75614.796879999994</c:v>
                </c:pt>
                <c:pt idx="4505">
                  <c:v>75789.796879999994</c:v>
                </c:pt>
                <c:pt idx="4506">
                  <c:v>75924.796879999994</c:v>
                </c:pt>
                <c:pt idx="4507">
                  <c:v>75994.796879999994</c:v>
                </c:pt>
                <c:pt idx="4508">
                  <c:v>76174.796879999994</c:v>
                </c:pt>
                <c:pt idx="4509">
                  <c:v>76506.796879999994</c:v>
                </c:pt>
                <c:pt idx="4510">
                  <c:v>76834.796879999994</c:v>
                </c:pt>
                <c:pt idx="4511">
                  <c:v>77041.796879999994</c:v>
                </c:pt>
                <c:pt idx="4512">
                  <c:v>77229.796879999994</c:v>
                </c:pt>
                <c:pt idx="4513">
                  <c:v>77298.796879999994</c:v>
                </c:pt>
                <c:pt idx="4514">
                  <c:v>77200.796879999994</c:v>
                </c:pt>
                <c:pt idx="4515">
                  <c:v>77408.796879999994</c:v>
                </c:pt>
                <c:pt idx="4516">
                  <c:v>77320.796879999994</c:v>
                </c:pt>
                <c:pt idx="4517">
                  <c:v>77340.796879999994</c:v>
                </c:pt>
                <c:pt idx="4518">
                  <c:v>77209.796879999994</c:v>
                </c:pt>
                <c:pt idx="4519">
                  <c:v>77195.796879999994</c:v>
                </c:pt>
                <c:pt idx="4520">
                  <c:v>77501.796879999994</c:v>
                </c:pt>
                <c:pt idx="4521">
                  <c:v>77697.796879999994</c:v>
                </c:pt>
                <c:pt idx="4522">
                  <c:v>78098.796879999994</c:v>
                </c:pt>
                <c:pt idx="4523">
                  <c:v>78537.796879999994</c:v>
                </c:pt>
                <c:pt idx="4524">
                  <c:v>78617.796879999994</c:v>
                </c:pt>
                <c:pt idx="4525">
                  <c:v>78991.796879999994</c:v>
                </c:pt>
                <c:pt idx="4526">
                  <c:v>79519.796879999994</c:v>
                </c:pt>
                <c:pt idx="4527">
                  <c:v>79560.796879999994</c:v>
                </c:pt>
                <c:pt idx="4528">
                  <c:v>79935.796879999994</c:v>
                </c:pt>
                <c:pt idx="4529">
                  <c:v>80205.796879999994</c:v>
                </c:pt>
                <c:pt idx="4530">
                  <c:v>80454.796879999994</c:v>
                </c:pt>
                <c:pt idx="4531">
                  <c:v>80429.796879999994</c:v>
                </c:pt>
                <c:pt idx="4532">
                  <c:v>80770.796879999994</c:v>
                </c:pt>
                <c:pt idx="4533">
                  <c:v>80799.796879999994</c:v>
                </c:pt>
                <c:pt idx="4534">
                  <c:v>80778.796879999994</c:v>
                </c:pt>
                <c:pt idx="4535">
                  <c:v>80777.796879999994</c:v>
                </c:pt>
                <c:pt idx="4536">
                  <c:v>81059.796879999994</c:v>
                </c:pt>
                <c:pt idx="4537">
                  <c:v>81202.796879999994</c:v>
                </c:pt>
                <c:pt idx="4538">
                  <c:v>81317.796879999994</c:v>
                </c:pt>
                <c:pt idx="4539">
                  <c:v>81379.796879999994</c:v>
                </c:pt>
                <c:pt idx="4540">
                  <c:v>81761.796879999994</c:v>
                </c:pt>
                <c:pt idx="4541">
                  <c:v>81901.796879999994</c:v>
                </c:pt>
                <c:pt idx="4542">
                  <c:v>82336.796879999994</c:v>
                </c:pt>
                <c:pt idx="4543">
                  <c:v>82657.796879999994</c:v>
                </c:pt>
                <c:pt idx="4544">
                  <c:v>82895.796879999994</c:v>
                </c:pt>
                <c:pt idx="4545">
                  <c:v>83244.796879999994</c:v>
                </c:pt>
                <c:pt idx="4546">
                  <c:v>83741.796879999994</c:v>
                </c:pt>
                <c:pt idx="4547">
                  <c:v>84008.796879999994</c:v>
                </c:pt>
                <c:pt idx="4548">
                  <c:v>84363.796879999994</c:v>
                </c:pt>
                <c:pt idx="4549">
                  <c:v>84834.796879999994</c:v>
                </c:pt>
                <c:pt idx="4550">
                  <c:v>84988.796879999994</c:v>
                </c:pt>
                <c:pt idx="4551">
                  <c:v>85281.796879999994</c:v>
                </c:pt>
                <c:pt idx="4552">
                  <c:v>85409.796879999994</c:v>
                </c:pt>
                <c:pt idx="4553">
                  <c:v>85624.796879999994</c:v>
                </c:pt>
                <c:pt idx="4554">
                  <c:v>85921.796879999994</c:v>
                </c:pt>
                <c:pt idx="4555">
                  <c:v>86225.796879999994</c:v>
                </c:pt>
                <c:pt idx="4556">
                  <c:v>86340.796879999994</c:v>
                </c:pt>
                <c:pt idx="4557">
                  <c:v>86649.796879999994</c:v>
                </c:pt>
                <c:pt idx="4558">
                  <c:v>86868.796879999994</c:v>
                </c:pt>
                <c:pt idx="4559">
                  <c:v>87350.796879999994</c:v>
                </c:pt>
                <c:pt idx="4560">
                  <c:v>87654.796879999994</c:v>
                </c:pt>
                <c:pt idx="4561">
                  <c:v>88039.796879999994</c:v>
                </c:pt>
                <c:pt idx="4562">
                  <c:v>88419.796879999994</c:v>
                </c:pt>
                <c:pt idx="4563">
                  <c:v>88659.796879999994</c:v>
                </c:pt>
                <c:pt idx="4564">
                  <c:v>89052.796879999994</c:v>
                </c:pt>
                <c:pt idx="4565">
                  <c:v>89462.796879999994</c:v>
                </c:pt>
                <c:pt idx="4566">
                  <c:v>90141.796879999994</c:v>
                </c:pt>
                <c:pt idx="4567">
                  <c:v>90421.796879999994</c:v>
                </c:pt>
                <c:pt idx="4568">
                  <c:v>90700.796879999994</c:v>
                </c:pt>
                <c:pt idx="4569">
                  <c:v>90986.796879999994</c:v>
                </c:pt>
                <c:pt idx="4570">
                  <c:v>91303.796879999994</c:v>
                </c:pt>
                <c:pt idx="4571">
                  <c:v>91584.796879999994</c:v>
                </c:pt>
                <c:pt idx="4572">
                  <c:v>91738.796879999994</c:v>
                </c:pt>
                <c:pt idx="4573">
                  <c:v>91767.796879999994</c:v>
                </c:pt>
                <c:pt idx="4574">
                  <c:v>91857.796879999994</c:v>
                </c:pt>
                <c:pt idx="4575">
                  <c:v>91900.796879999994</c:v>
                </c:pt>
                <c:pt idx="4576">
                  <c:v>91839.796879999994</c:v>
                </c:pt>
                <c:pt idx="4577">
                  <c:v>92129.796879999994</c:v>
                </c:pt>
                <c:pt idx="4578">
                  <c:v>92460.796879999994</c:v>
                </c:pt>
                <c:pt idx="4579">
                  <c:v>92833.796879999994</c:v>
                </c:pt>
                <c:pt idx="4580">
                  <c:v>93283.796879999994</c:v>
                </c:pt>
                <c:pt idx="4581">
                  <c:v>93647.796879999994</c:v>
                </c:pt>
                <c:pt idx="4582">
                  <c:v>93987.796879999994</c:v>
                </c:pt>
                <c:pt idx="4583">
                  <c:v>94241.796879999994</c:v>
                </c:pt>
                <c:pt idx="4584">
                  <c:v>94546.796879999994</c:v>
                </c:pt>
                <c:pt idx="4585">
                  <c:v>94855.796879999994</c:v>
                </c:pt>
                <c:pt idx="4586">
                  <c:v>95291.796879999994</c:v>
                </c:pt>
                <c:pt idx="4587">
                  <c:v>95869.796879999994</c:v>
                </c:pt>
                <c:pt idx="4588">
                  <c:v>96396.796879999994</c:v>
                </c:pt>
                <c:pt idx="4589">
                  <c:v>96873.796879999994</c:v>
                </c:pt>
                <c:pt idx="4590">
                  <c:v>97277.796879999994</c:v>
                </c:pt>
                <c:pt idx="4591">
                  <c:v>97743.796879999994</c:v>
                </c:pt>
                <c:pt idx="4592">
                  <c:v>98005.796879999994</c:v>
                </c:pt>
                <c:pt idx="4593">
                  <c:v>98452.796879999994</c:v>
                </c:pt>
                <c:pt idx="4594">
                  <c:v>98458.796879999994</c:v>
                </c:pt>
                <c:pt idx="4595">
                  <c:v>98354.796879999994</c:v>
                </c:pt>
                <c:pt idx="4596">
                  <c:v>98481.796879999994</c:v>
                </c:pt>
                <c:pt idx="4597">
                  <c:v>99126.796879999994</c:v>
                </c:pt>
                <c:pt idx="4598">
                  <c:v>99568.796879999994</c:v>
                </c:pt>
                <c:pt idx="4599">
                  <c:v>99995.796879999994</c:v>
                </c:pt>
                <c:pt idx="4600">
                  <c:v>100603.79687999999</c:v>
                </c:pt>
                <c:pt idx="4601">
                  <c:v>101173.79687999999</c:v>
                </c:pt>
                <c:pt idx="4602">
                  <c:v>101415.79687999999</c:v>
                </c:pt>
                <c:pt idx="4603">
                  <c:v>101687.79687999999</c:v>
                </c:pt>
                <c:pt idx="4604">
                  <c:v>101917.79687999999</c:v>
                </c:pt>
                <c:pt idx="4605">
                  <c:v>102197.79687999999</c:v>
                </c:pt>
                <c:pt idx="4606">
                  <c:v>102362.79687999999</c:v>
                </c:pt>
                <c:pt idx="4607">
                  <c:v>102662.79687999999</c:v>
                </c:pt>
                <c:pt idx="4608">
                  <c:v>103320.79687999999</c:v>
                </c:pt>
                <c:pt idx="4609">
                  <c:v>103813.79687999999</c:v>
                </c:pt>
                <c:pt idx="4610">
                  <c:v>104046.79687999999</c:v>
                </c:pt>
                <c:pt idx="4611">
                  <c:v>104182.79687999999</c:v>
                </c:pt>
                <c:pt idx="4612">
                  <c:v>104759.79687999999</c:v>
                </c:pt>
                <c:pt idx="4613">
                  <c:v>104983.79687999999</c:v>
                </c:pt>
                <c:pt idx="4614">
                  <c:v>105315.79687999999</c:v>
                </c:pt>
                <c:pt idx="4615">
                  <c:v>105729.79687999999</c:v>
                </c:pt>
                <c:pt idx="4616">
                  <c:v>105857.79687999999</c:v>
                </c:pt>
                <c:pt idx="4617">
                  <c:v>106155.79687999999</c:v>
                </c:pt>
                <c:pt idx="4618">
                  <c:v>106360.79687999999</c:v>
                </c:pt>
                <c:pt idx="4619">
                  <c:v>106577.79687999999</c:v>
                </c:pt>
                <c:pt idx="4620">
                  <c:v>106755.79687999999</c:v>
                </c:pt>
                <c:pt idx="4621">
                  <c:v>107167.79687999999</c:v>
                </c:pt>
                <c:pt idx="4622">
                  <c:v>107488.79687999999</c:v>
                </c:pt>
                <c:pt idx="4623">
                  <c:v>108083.79687999999</c:v>
                </c:pt>
                <c:pt idx="4624">
                  <c:v>108541.79687999999</c:v>
                </c:pt>
                <c:pt idx="4625">
                  <c:v>109309.79687999999</c:v>
                </c:pt>
                <c:pt idx="4626">
                  <c:v>109857.79687999999</c:v>
                </c:pt>
                <c:pt idx="4627">
                  <c:v>110381.79687999999</c:v>
                </c:pt>
                <c:pt idx="4628">
                  <c:v>110754.79687999999</c:v>
                </c:pt>
                <c:pt idx="4629">
                  <c:v>111120.79687999999</c:v>
                </c:pt>
                <c:pt idx="4630">
                  <c:v>111579.79687999999</c:v>
                </c:pt>
                <c:pt idx="4631">
                  <c:v>111870.79687999999</c:v>
                </c:pt>
                <c:pt idx="4632">
                  <c:v>112316.79687999999</c:v>
                </c:pt>
                <c:pt idx="4633">
                  <c:v>112556.79687999999</c:v>
                </c:pt>
                <c:pt idx="4634">
                  <c:v>112868.79687999999</c:v>
                </c:pt>
                <c:pt idx="4635">
                  <c:v>113420.79687999999</c:v>
                </c:pt>
                <c:pt idx="4636">
                  <c:v>113845.79687999999</c:v>
                </c:pt>
                <c:pt idx="4637">
                  <c:v>114226.79687999999</c:v>
                </c:pt>
                <c:pt idx="4638">
                  <c:v>114426.79687999999</c:v>
                </c:pt>
                <c:pt idx="4639">
                  <c:v>114709.79687999999</c:v>
                </c:pt>
                <c:pt idx="4640">
                  <c:v>114804.79687999999</c:v>
                </c:pt>
                <c:pt idx="4641">
                  <c:v>114795.79687999999</c:v>
                </c:pt>
                <c:pt idx="4642">
                  <c:v>115161.79687999999</c:v>
                </c:pt>
                <c:pt idx="4643">
                  <c:v>115391.79687999999</c:v>
                </c:pt>
                <c:pt idx="4644">
                  <c:v>115619.79687999999</c:v>
                </c:pt>
                <c:pt idx="4645">
                  <c:v>116084.79687999999</c:v>
                </c:pt>
                <c:pt idx="4646">
                  <c:v>116446.79687999999</c:v>
                </c:pt>
                <c:pt idx="4647">
                  <c:v>116901.79687999999</c:v>
                </c:pt>
                <c:pt idx="4648">
                  <c:v>117066.79687999999</c:v>
                </c:pt>
                <c:pt idx="4649">
                  <c:v>117230.79687999999</c:v>
                </c:pt>
                <c:pt idx="4650">
                  <c:v>117625.79687999999</c:v>
                </c:pt>
                <c:pt idx="4651">
                  <c:v>118010.79687999999</c:v>
                </c:pt>
                <c:pt idx="4652">
                  <c:v>118344.79687999999</c:v>
                </c:pt>
                <c:pt idx="4653">
                  <c:v>118637.79687999999</c:v>
                </c:pt>
                <c:pt idx="4654">
                  <c:v>119001.79687999999</c:v>
                </c:pt>
                <c:pt idx="4655">
                  <c:v>119468.79687999999</c:v>
                </c:pt>
                <c:pt idx="4656">
                  <c:v>119610.79687999999</c:v>
                </c:pt>
                <c:pt idx="4657">
                  <c:v>119834.79687999999</c:v>
                </c:pt>
                <c:pt idx="4658">
                  <c:v>120395.79687999999</c:v>
                </c:pt>
                <c:pt idx="4659">
                  <c:v>120621.79687999999</c:v>
                </c:pt>
                <c:pt idx="4660">
                  <c:v>120757.79687999999</c:v>
                </c:pt>
                <c:pt idx="4661">
                  <c:v>121185.79687999999</c:v>
                </c:pt>
                <c:pt idx="4662">
                  <c:v>121416.79687999999</c:v>
                </c:pt>
                <c:pt idx="4663">
                  <c:v>121449.79687999999</c:v>
                </c:pt>
                <c:pt idx="4664">
                  <c:v>121454.79687999999</c:v>
                </c:pt>
                <c:pt idx="4665">
                  <c:v>121525.79687999999</c:v>
                </c:pt>
                <c:pt idx="4666">
                  <c:v>121622.79687999999</c:v>
                </c:pt>
                <c:pt idx="4667">
                  <c:v>121873.79687999999</c:v>
                </c:pt>
                <c:pt idx="4668">
                  <c:v>122320.79687999999</c:v>
                </c:pt>
                <c:pt idx="4669">
                  <c:v>122720.79687999999</c:v>
                </c:pt>
                <c:pt idx="4670">
                  <c:v>122999.79687999999</c:v>
                </c:pt>
                <c:pt idx="4671">
                  <c:v>122974.79687999999</c:v>
                </c:pt>
                <c:pt idx="4672">
                  <c:v>123078.79687999999</c:v>
                </c:pt>
                <c:pt idx="4673">
                  <c:v>123343.79687999999</c:v>
                </c:pt>
                <c:pt idx="4674">
                  <c:v>123650.79687999999</c:v>
                </c:pt>
                <c:pt idx="4675">
                  <c:v>123845.79687999999</c:v>
                </c:pt>
                <c:pt idx="4676">
                  <c:v>123854.79687999999</c:v>
                </c:pt>
                <c:pt idx="4677">
                  <c:v>124099.79687999999</c:v>
                </c:pt>
                <c:pt idx="4678">
                  <c:v>124465.79687999999</c:v>
                </c:pt>
                <c:pt idx="4679">
                  <c:v>124805.79687999999</c:v>
                </c:pt>
                <c:pt idx="4680">
                  <c:v>125022.79687999999</c:v>
                </c:pt>
                <c:pt idx="4681">
                  <c:v>125055.79687999999</c:v>
                </c:pt>
                <c:pt idx="4682">
                  <c:v>125422.79687999999</c:v>
                </c:pt>
                <c:pt idx="4683">
                  <c:v>125853.79687999999</c:v>
                </c:pt>
                <c:pt idx="4684">
                  <c:v>126245.79687999999</c:v>
                </c:pt>
                <c:pt idx="4685">
                  <c:v>126501.79687999999</c:v>
                </c:pt>
                <c:pt idx="4686">
                  <c:v>126799.79687999999</c:v>
                </c:pt>
                <c:pt idx="4687">
                  <c:v>126704.79687999999</c:v>
                </c:pt>
                <c:pt idx="4688">
                  <c:v>126775.79687999999</c:v>
                </c:pt>
                <c:pt idx="4689">
                  <c:v>126819.79687999999</c:v>
                </c:pt>
                <c:pt idx="4690">
                  <c:v>126759.79687999999</c:v>
                </c:pt>
                <c:pt idx="4691">
                  <c:v>126475.79687999999</c:v>
                </c:pt>
                <c:pt idx="4692">
                  <c:v>126449.79687999999</c:v>
                </c:pt>
                <c:pt idx="4693">
                  <c:v>126591.79687999999</c:v>
                </c:pt>
                <c:pt idx="4694">
                  <c:v>126683.79687999999</c:v>
                </c:pt>
                <c:pt idx="4695">
                  <c:v>126602.79687999999</c:v>
                </c:pt>
                <c:pt idx="4696">
                  <c:v>126760.79687999999</c:v>
                </c:pt>
                <c:pt idx="4697">
                  <c:v>126996.79687999999</c:v>
                </c:pt>
                <c:pt idx="4698">
                  <c:v>127344.79687999999</c:v>
                </c:pt>
                <c:pt idx="4699">
                  <c:v>127626.79687999999</c:v>
                </c:pt>
                <c:pt idx="4700">
                  <c:v>127700.79687999999</c:v>
                </c:pt>
                <c:pt idx="4701">
                  <c:v>127958.79687999999</c:v>
                </c:pt>
                <c:pt idx="4702">
                  <c:v>128185.79687999999</c:v>
                </c:pt>
                <c:pt idx="4703">
                  <c:v>128319.79687999999</c:v>
                </c:pt>
                <c:pt idx="4704">
                  <c:v>128491.79687999999</c:v>
                </c:pt>
                <c:pt idx="4705">
                  <c:v>128843.79687999999</c:v>
                </c:pt>
                <c:pt idx="4706">
                  <c:v>129147.79687999999</c:v>
                </c:pt>
                <c:pt idx="4707">
                  <c:v>129315.79687999999</c:v>
                </c:pt>
                <c:pt idx="4708">
                  <c:v>129167.79687999999</c:v>
                </c:pt>
                <c:pt idx="4709">
                  <c:v>128949.79687999999</c:v>
                </c:pt>
                <c:pt idx="4710">
                  <c:v>128922.79687999999</c:v>
                </c:pt>
                <c:pt idx="4711">
                  <c:v>128867.79687999999</c:v>
                </c:pt>
                <c:pt idx="4712">
                  <c:v>128931.79687999999</c:v>
                </c:pt>
                <c:pt idx="4713">
                  <c:v>128996.79687999999</c:v>
                </c:pt>
                <c:pt idx="4714">
                  <c:v>128766.79687999999</c:v>
                </c:pt>
                <c:pt idx="4715">
                  <c:v>128813.79687999999</c:v>
                </c:pt>
                <c:pt idx="4716">
                  <c:v>128701.79687999999</c:v>
                </c:pt>
                <c:pt idx="4717">
                  <c:v>128800.79687999999</c:v>
                </c:pt>
                <c:pt idx="4718">
                  <c:v>128863.79687999999</c:v>
                </c:pt>
                <c:pt idx="4719">
                  <c:v>129213.79687999999</c:v>
                </c:pt>
                <c:pt idx="4720">
                  <c:v>129469.79687999999</c:v>
                </c:pt>
                <c:pt idx="4721">
                  <c:v>129819.79687999999</c:v>
                </c:pt>
                <c:pt idx="4722">
                  <c:v>130104.79687999999</c:v>
                </c:pt>
                <c:pt idx="4723">
                  <c:v>130453.79687999999</c:v>
                </c:pt>
                <c:pt idx="4724">
                  <c:v>130675.79687999999</c:v>
                </c:pt>
                <c:pt idx="4725">
                  <c:v>130865.79687999999</c:v>
                </c:pt>
                <c:pt idx="4726">
                  <c:v>130745.79687999999</c:v>
                </c:pt>
                <c:pt idx="4727">
                  <c:v>130663.79687999999</c:v>
                </c:pt>
                <c:pt idx="4728">
                  <c:v>130425.79687999999</c:v>
                </c:pt>
                <c:pt idx="4729">
                  <c:v>130390.79687999999</c:v>
                </c:pt>
                <c:pt idx="4730">
                  <c:v>130308.79687999999</c:v>
                </c:pt>
                <c:pt idx="4731">
                  <c:v>130272.79687999999</c:v>
                </c:pt>
                <c:pt idx="4732">
                  <c:v>130178.79687999999</c:v>
                </c:pt>
                <c:pt idx="4733">
                  <c:v>130029.79687999999</c:v>
                </c:pt>
                <c:pt idx="4734">
                  <c:v>129995.79687999999</c:v>
                </c:pt>
                <c:pt idx="4735">
                  <c:v>129990.79687999999</c:v>
                </c:pt>
                <c:pt idx="4736">
                  <c:v>129918.79687999999</c:v>
                </c:pt>
                <c:pt idx="4737">
                  <c:v>129783.79687999999</c:v>
                </c:pt>
                <c:pt idx="4738">
                  <c:v>129711.79687999999</c:v>
                </c:pt>
                <c:pt idx="4739">
                  <c:v>129608.79687999999</c:v>
                </c:pt>
                <c:pt idx="4740">
                  <c:v>129454.79687999999</c:v>
                </c:pt>
                <c:pt idx="4741">
                  <c:v>129342.79687999999</c:v>
                </c:pt>
                <c:pt idx="4742">
                  <c:v>129293.79687999999</c:v>
                </c:pt>
                <c:pt idx="4743">
                  <c:v>129530.79687999999</c:v>
                </c:pt>
                <c:pt idx="4744">
                  <c:v>129350.79687999999</c:v>
                </c:pt>
                <c:pt idx="4745">
                  <c:v>129404.79687999999</c:v>
                </c:pt>
                <c:pt idx="4746">
                  <c:v>129378.79687999999</c:v>
                </c:pt>
                <c:pt idx="4747">
                  <c:v>129430.79687999999</c:v>
                </c:pt>
                <c:pt idx="4748">
                  <c:v>129285.79687999999</c:v>
                </c:pt>
                <c:pt idx="4749">
                  <c:v>129265.79687999999</c:v>
                </c:pt>
                <c:pt idx="4750">
                  <c:v>128957.79687999999</c:v>
                </c:pt>
                <c:pt idx="4751">
                  <c:v>129098.79687999999</c:v>
                </c:pt>
                <c:pt idx="4752">
                  <c:v>129027.79687999999</c:v>
                </c:pt>
                <c:pt idx="4753">
                  <c:v>128908.79687999999</c:v>
                </c:pt>
                <c:pt idx="4754">
                  <c:v>128771.79687999999</c:v>
                </c:pt>
                <c:pt idx="4755">
                  <c:v>128988.79687999999</c:v>
                </c:pt>
                <c:pt idx="4756">
                  <c:v>128896.79687999999</c:v>
                </c:pt>
                <c:pt idx="4757">
                  <c:v>128925.79687999999</c:v>
                </c:pt>
                <c:pt idx="4758">
                  <c:v>128952.79687999999</c:v>
                </c:pt>
                <c:pt idx="4759">
                  <c:v>128916.79687999999</c:v>
                </c:pt>
                <c:pt idx="4760">
                  <c:v>128866.79687999999</c:v>
                </c:pt>
                <c:pt idx="4761">
                  <c:v>128834.79687999999</c:v>
                </c:pt>
                <c:pt idx="4762">
                  <c:v>128779.79687999999</c:v>
                </c:pt>
                <c:pt idx="4763">
                  <c:v>128734.79687999999</c:v>
                </c:pt>
                <c:pt idx="4764">
                  <c:v>128830.79687999999</c:v>
                </c:pt>
                <c:pt idx="4765">
                  <c:v>128747.79687999999</c:v>
                </c:pt>
                <c:pt idx="4766">
                  <c:v>128680.79687999999</c:v>
                </c:pt>
                <c:pt idx="4767">
                  <c:v>128266.79687999999</c:v>
                </c:pt>
                <c:pt idx="4768">
                  <c:v>127990.79687999999</c:v>
                </c:pt>
                <c:pt idx="4769">
                  <c:v>127539.79687999999</c:v>
                </c:pt>
                <c:pt idx="4770">
                  <c:v>127291.79687999999</c:v>
                </c:pt>
                <c:pt idx="4771">
                  <c:v>127247.79687999999</c:v>
                </c:pt>
                <c:pt idx="4772">
                  <c:v>127413.79687999999</c:v>
                </c:pt>
                <c:pt idx="4773">
                  <c:v>127457.79687999999</c:v>
                </c:pt>
                <c:pt idx="4774">
                  <c:v>127374.79687999999</c:v>
                </c:pt>
                <c:pt idx="4775">
                  <c:v>127408.79687999999</c:v>
                </c:pt>
                <c:pt idx="4776">
                  <c:v>127235.79687999999</c:v>
                </c:pt>
                <c:pt idx="4777">
                  <c:v>126981.79687999999</c:v>
                </c:pt>
                <c:pt idx="4778">
                  <c:v>127016.79687999999</c:v>
                </c:pt>
                <c:pt idx="4779">
                  <c:v>127170.79687999999</c:v>
                </c:pt>
                <c:pt idx="4780">
                  <c:v>126913.79687999999</c:v>
                </c:pt>
                <c:pt idx="4781">
                  <c:v>126884.79687999999</c:v>
                </c:pt>
                <c:pt idx="4782">
                  <c:v>127056.79687999999</c:v>
                </c:pt>
                <c:pt idx="4783">
                  <c:v>127088.79687999999</c:v>
                </c:pt>
                <c:pt idx="4784">
                  <c:v>127240.79687999999</c:v>
                </c:pt>
                <c:pt idx="4785">
                  <c:v>127486.79687999999</c:v>
                </c:pt>
                <c:pt idx="4786">
                  <c:v>127620.79687999999</c:v>
                </c:pt>
                <c:pt idx="4787">
                  <c:v>127761.79687999999</c:v>
                </c:pt>
                <c:pt idx="4788">
                  <c:v>127616.79687999999</c:v>
                </c:pt>
                <c:pt idx="4789">
                  <c:v>127483.79687999999</c:v>
                </c:pt>
                <c:pt idx="4790">
                  <c:v>127263.79687999999</c:v>
                </c:pt>
                <c:pt idx="4791">
                  <c:v>127014.79687999999</c:v>
                </c:pt>
                <c:pt idx="4792">
                  <c:v>127110.79687999999</c:v>
                </c:pt>
                <c:pt idx="4793">
                  <c:v>127384.79687999999</c:v>
                </c:pt>
                <c:pt idx="4794">
                  <c:v>127056.79687999999</c:v>
                </c:pt>
                <c:pt idx="4795">
                  <c:v>126901.79687999999</c:v>
                </c:pt>
                <c:pt idx="4796">
                  <c:v>126794.79687999999</c:v>
                </c:pt>
                <c:pt idx="4797">
                  <c:v>126664.79687999999</c:v>
                </c:pt>
                <c:pt idx="4798">
                  <c:v>126493.79687999999</c:v>
                </c:pt>
                <c:pt idx="4799">
                  <c:v>126043.79687999999</c:v>
                </c:pt>
                <c:pt idx="4800">
                  <c:v>125813.79687999999</c:v>
                </c:pt>
                <c:pt idx="4801">
                  <c:v>125571.79687999999</c:v>
                </c:pt>
                <c:pt idx="4802">
                  <c:v>125228.79687999999</c:v>
                </c:pt>
                <c:pt idx="4803">
                  <c:v>124973.79687999999</c:v>
                </c:pt>
                <c:pt idx="4804">
                  <c:v>124859.79687999999</c:v>
                </c:pt>
                <c:pt idx="4805">
                  <c:v>124818.79687999999</c:v>
                </c:pt>
                <c:pt idx="4806">
                  <c:v>124868.79687999999</c:v>
                </c:pt>
                <c:pt idx="4807">
                  <c:v>124947.79687999999</c:v>
                </c:pt>
                <c:pt idx="4808">
                  <c:v>125197.79687999999</c:v>
                </c:pt>
                <c:pt idx="4809">
                  <c:v>125081.79687999999</c:v>
                </c:pt>
                <c:pt idx="4810">
                  <c:v>124972.79687999999</c:v>
                </c:pt>
                <c:pt idx="4811">
                  <c:v>124698.79687999999</c:v>
                </c:pt>
                <c:pt idx="4812">
                  <c:v>124765.79687999999</c:v>
                </c:pt>
                <c:pt idx="4813">
                  <c:v>124905.79687999999</c:v>
                </c:pt>
                <c:pt idx="4814">
                  <c:v>124989.79687999999</c:v>
                </c:pt>
                <c:pt idx="4815">
                  <c:v>124896.79687999999</c:v>
                </c:pt>
                <c:pt idx="4816">
                  <c:v>124880.79687999999</c:v>
                </c:pt>
                <c:pt idx="4817">
                  <c:v>124726.79687999999</c:v>
                </c:pt>
                <c:pt idx="4818">
                  <c:v>124657.79687999999</c:v>
                </c:pt>
                <c:pt idx="4819">
                  <c:v>124659.79687999999</c:v>
                </c:pt>
                <c:pt idx="4820">
                  <c:v>124731.79687999999</c:v>
                </c:pt>
                <c:pt idx="4821">
                  <c:v>124641.79687999999</c:v>
                </c:pt>
                <c:pt idx="4822">
                  <c:v>125069.79687999999</c:v>
                </c:pt>
                <c:pt idx="4823">
                  <c:v>124963.79687999999</c:v>
                </c:pt>
                <c:pt idx="4824">
                  <c:v>125028.79687999999</c:v>
                </c:pt>
                <c:pt idx="4825">
                  <c:v>124974.79687999999</c:v>
                </c:pt>
                <c:pt idx="4826">
                  <c:v>124906.79687999999</c:v>
                </c:pt>
                <c:pt idx="4827">
                  <c:v>124884.79687999999</c:v>
                </c:pt>
                <c:pt idx="4828">
                  <c:v>124880.79687999999</c:v>
                </c:pt>
                <c:pt idx="4829">
                  <c:v>124873.79687999999</c:v>
                </c:pt>
                <c:pt idx="4830">
                  <c:v>124679.79687999999</c:v>
                </c:pt>
                <c:pt idx="4831">
                  <c:v>124710.79687999999</c:v>
                </c:pt>
                <c:pt idx="4832">
                  <c:v>124690.79687999999</c:v>
                </c:pt>
                <c:pt idx="4833">
                  <c:v>124559.79687999999</c:v>
                </c:pt>
                <c:pt idx="4834">
                  <c:v>124568.79687999999</c:v>
                </c:pt>
                <c:pt idx="4835">
                  <c:v>124474.79687999999</c:v>
                </c:pt>
                <c:pt idx="4836">
                  <c:v>124323.79687999999</c:v>
                </c:pt>
                <c:pt idx="4837">
                  <c:v>124246.79687999999</c:v>
                </c:pt>
                <c:pt idx="4838">
                  <c:v>124037.79687999999</c:v>
                </c:pt>
                <c:pt idx="4839">
                  <c:v>124189.79687999999</c:v>
                </c:pt>
                <c:pt idx="4840">
                  <c:v>124224.79687999999</c:v>
                </c:pt>
                <c:pt idx="4841">
                  <c:v>124724.79687999999</c:v>
                </c:pt>
                <c:pt idx="4842">
                  <c:v>124936.79687999999</c:v>
                </c:pt>
                <c:pt idx="4843">
                  <c:v>125062.79687999999</c:v>
                </c:pt>
                <c:pt idx="4844">
                  <c:v>125268.79687999999</c:v>
                </c:pt>
                <c:pt idx="4845">
                  <c:v>125479.79687999999</c:v>
                </c:pt>
                <c:pt idx="4846">
                  <c:v>125539.79687999999</c:v>
                </c:pt>
                <c:pt idx="4847">
                  <c:v>125312.79687999999</c:v>
                </c:pt>
                <c:pt idx="4848">
                  <c:v>125339.79687999999</c:v>
                </c:pt>
                <c:pt idx="4849">
                  <c:v>125437.79687999999</c:v>
                </c:pt>
                <c:pt idx="4850">
                  <c:v>125078.79687999999</c:v>
                </c:pt>
                <c:pt idx="4851">
                  <c:v>125279.79687999999</c:v>
                </c:pt>
                <c:pt idx="4852">
                  <c:v>125382.79687999999</c:v>
                </c:pt>
                <c:pt idx="4853">
                  <c:v>125413.79687999999</c:v>
                </c:pt>
                <c:pt idx="4854">
                  <c:v>125577.79687999999</c:v>
                </c:pt>
                <c:pt idx="4855">
                  <c:v>125965.79687999999</c:v>
                </c:pt>
                <c:pt idx="4856">
                  <c:v>126034.79687999999</c:v>
                </c:pt>
                <c:pt idx="4857">
                  <c:v>125929.79687999999</c:v>
                </c:pt>
                <c:pt idx="4858">
                  <c:v>126087.79687999999</c:v>
                </c:pt>
                <c:pt idx="4859">
                  <c:v>126077.79687999999</c:v>
                </c:pt>
                <c:pt idx="4860">
                  <c:v>126319.79687999999</c:v>
                </c:pt>
                <c:pt idx="4861">
                  <c:v>126394.79687999999</c:v>
                </c:pt>
                <c:pt idx="4862">
                  <c:v>126217.79687999999</c:v>
                </c:pt>
                <c:pt idx="4863">
                  <c:v>126251.79687999999</c:v>
                </c:pt>
                <c:pt idx="4864">
                  <c:v>125876.79687999999</c:v>
                </c:pt>
                <c:pt idx="4865">
                  <c:v>125767.79687999999</c:v>
                </c:pt>
                <c:pt idx="4866">
                  <c:v>125748.79687999999</c:v>
                </c:pt>
                <c:pt idx="4867">
                  <c:v>126017.79687999999</c:v>
                </c:pt>
                <c:pt idx="4868">
                  <c:v>126137.79687999999</c:v>
                </c:pt>
                <c:pt idx="4869">
                  <c:v>126439.79687999999</c:v>
                </c:pt>
                <c:pt idx="4870">
                  <c:v>126475.79687999999</c:v>
                </c:pt>
                <c:pt idx="4871">
                  <c:v>126550.79687999999</c:v>
                </c:pt>
                <c:pt idx="4872">
                  <c:v>126992.79687999999</c:v>
                </c:pt>
                <c:pt idx="4873">
                  <c:v>127006.79687999999</c:v>
                </c:pt>
                <c:pt idx="4874">
                  <c:v>126989.79687999999</c:v>
                </c:pt>
                <c:pt idx="4875">
                  <c:v>127266.79687999999</c:v>
                </c:pt>
                <c:pt idx="4876">
                  <c:v>127430.79687999999</c:v>
                </c:pt>
                <c:pt idx="4877">
                  <c:v>127728.79687999999</c:v>
                </c:pt>
                <c:pt idx="4878">
                  <c:v>128071.79687999999</c:v>
                </c:pt>
                <c:pt idx="4879">
                  <c:v>128053.79687999999</c:v>
                </c:pt>
                <c:pt idx="4880">
                  <c:v>128317.79687999999</c:v>
                </c:pt>
                <c:pt idx="4881">
                  <c:v>128399.79687999999</c:v>
                </c:pt>
                <c:pt idx="4882">
                  <c:v>128463.79687999999</c:v>
                </c:pt>
                <c:pt idx="4883">
                  <c:v>128631.79687999999</c:v>
                </c:pt>
                <c:pt idx="4884">
                  <c:v>128588.79687999999</c:v>
                </c:pt>
                <c:pt idx="4885">
                  <c:v>128595.79687999999</c:v>
                </c:pt>
                <c:pt idx="4886">
                  <c:v>128507.79687999999</c:v>
                </c:pt>
                <c:pt idx="4887">
                  <c:v>128818.79687999999</c:v>
                </c:pt>
                <c:pt idx="4888">
                  <c:v>129060.79687999999</c:v>
                </c:pt>
                <c:pt idx="4889">
                  <c:v>129180.79687999999</c:v>
                </c:pt>
                <c:pt idx="4890">
                  <c:v>129616.79687999999</c:v>
                </c:pt>
                <c:pt idx="4891">
                  <c:v>129705.79687999999</c:v>
                </c:pt>
                <c:pt idx="4892">
                  <c:v>130203.79687999999</c:v>
                </c:pt>
                <c:pt idx="4893">
                  <c:v>130271.79687999999</c:v>
                </c:pt>
                <c:pt idx="4894">
                  <c:v>130480.79687999999</c:v>
                </c:pt>
                <c:pt idx="4895">
                  <c:v>130663.79687999999</c:v>
                </c:pt>
                <c:pt idx="4896">
                  <c:v>130658.79687999999</c:v>
                </c:pt>
                <c:pt idx="4897">
                  <c:v>130510.79687999999</c:v>
                </c:pt>
                <c:pt idx="4898">
                  <c:v>130795.79687999999</c:v>
                </c:pt>
                <c:pt idx="4899">
                  <c:v>130933.79687999999</c:v>
                </c:pt>
                <c:pt idx="4900">
                  <c:v>131056.79687999999</c:v>
                </c:pt>
                <c:pt idx="4901">
                  <c:v>131307.79688000001</c:v>
                </c:pt>
                <c:pt idx="4902">
                  <c:v>131371.79688000001</c:v>
                </c:pt>
                <c:pt idx="4903">
                  <c:v>131566.79688000001</c:v>
                </c:pt>
                <c:pt idx="4904">
                  <c:v>131847.79688000001</c:v>
                </c:pt>
                <c:pt idx="4905">
                  <c:v>132340.79688000001</c:v>
                </c:pt>
                <c:pt idx="4906">
                  <c:v>132603.79688000001</c:v>
                </c:pt>
                <c:pt idx="4907">
                  <c:v>132964.79688000001</c:v>
                </c:pt>
                <c:pt idx="4908">
                  <c:v>133526.79688000001</c:v>
                </c:pt>
                <c:pt idx="4909">
                  <c:v>134107.79688000001</c:v>
                </c:pt>
                <c:pt idx="4910">
                  <c:v>134445.79688000001</c:v>
                </c:pt>
                <c:pt idx="4911">
                  <c:v>134797.79688000001</c:v>
                </c:pt>
                <c:pt idx="4912">
                  <c:v>134987.79688000001</c:v>
                </c:pt>
                <c:pt idx="4913">
                  <c:v>135184.79688000001</c:v>
                </c:pt>
                <c:pt idx="4914">
                  <c:v>135235.79688000001</c:v>
                </c:pt>
                <c:pt idx="4915">
                  <c:v>135257.79688000001</c:v>
                </c:pt>
                <c:pt idx="4916">
                  <c:v>135334.79688000001</c:v>
                </c:pt>
                <c:pt idx="4917">
                  <c:v>135680.79688000001</c:v>
                </c:pt>
                <c:pt idx="4918">
                  <c:v>135707.79688000001</c:v>
                </c:pt>
                <c:pt idx="4919">
                  <c:v>136211.79688000001</c:v>
                </c:pt>
                <c:pt idx="4920">
                  <c:v>136516.79688000001</c:v>
                </c:pt>
                <c:pt idx="4921">
                  <c:v>136672.79688000001</c:v>
                </c:pt>
                <c:pt idx="4922">
                  <c:v>136871.79688000001</c:v>
                </c:pt>
                <c:pt idx="4923">
                  <c:v>137412.79688000001</c:v>
                </c:pt>
                <c:pt idx="4924">
                  <c:v>137908.79688000001</c:v>
                </c:pt>
                <c:pt idx="4925">
                  <c:v>138127.79688000001</c:v>
                </c:pt>
                <c:pt idx="4926">
                  <c:v>138461.79688000001</c:v>
                </c:pt>
                <c:pt idx="4927">
                  <c:v>139077.79688000001</c:v>
                </c:pt>
                <c:pt idx="4928">
                  <c:v>139162.79688000001</c:v>
                </c:pt>
                <c:pt idx="4929">
                  <c:v>139654.79688000001</c:v>
                </c:pt>
                <c:pt idx="4930">
                  <c:v>139865.79688000001</c:v>
                </c:pt>
                <c:pt idx="4931">
                  <c:v>140004.79688000001</c:v>
                </c:pt>
                <c:pt idx="4932">
                  <c:v>140209.79688000001</c:v>
                </c:pt>
                <c:pt idx="4933">
                  <c:v>140364.79688000001</c:v>
                </c:pt>
                <c:pt idx="4934">
                  <c:v>140356.79688000001</c:v>
                </c:pt>
                <c:pt idx="4935">
                  <c:v>140710.79688000001</c:v>
                </c:pt>
                <c:pt idx="4936">
                  <c:v>141114.79688000001</c:v>
                </c:pt>
                <c:pt idx="4937">
                  <c:v>141701.79688000001</c:v>
                </c:pt>
                <c:pt idx="4938">
                  <c:v>142148.79688000001</c:v>
                </c:pt>
                <c:pt idx="4939">
                  <c:v>142440.79688000001</c:v>
                </c:pt>
                <c:pt idx="4940">
                  <c:v>142896.79688000001</c:v>
                </c:pt>
                <c:pt idx="4941">
                  <c:v>143412.79688000001</c:v>
                </c:pt>
                <c:pt idx="4942">
                  <c:v>143788.79688000001</c:v>
                </c:pt>
                <c:pt idx="4943">
                  <c:v>144140.79688000001</c:v>
                </c:pt>
                <c:pt idx="4944">
                  <c:v>144520.79688000001</c:v>
                </c:pt>
                <c:pt idx="4945">
                  <c:v>145081.79688000001</c:v>
                </c:pt>
                <c:pt idx="4946">
                  <c:v>145493.79688000001</c:v>
                </c:pt>
                <c:pt idx="4947">
                  <c:v>145669.79688000001</c:v>
                </c:pt>
                <c:pt idx="4948">
                  <c:v>145875.79688000001</c:v>
                </c:pt>
                <c:pt idx="4949">
                  <c:v>146273.79688000001</c:v>
                </c:pt>
                <c:pt idx="4950">
                  <c:v>146728.79688000001</c:v>
                </c:pt>
                <c:pt idx="4951">
                  <c:v>147342.79688000001</c:v>
                </c:pt>
                <c:pt idx="4952">
                  <c:v>147548.79688000001</c:v>
                </c:pt>
                <c:pt idx="4953">
                  <c:v>147948.79688000001</c:v>
                </c:pt>
                <c:pt idx="4954">
                  <c:v>148148.79688000001</c:v>
                </c:pt>
                <c:pt idx="4955">
                  <c:v>148308.79688000001</c:v>
                </c:pt>
                <c:pt idx="4956">
                  <c:v>148424.79688000001</c:v>
                </c:pt>
                <c:pt idx="4957">
                  <c:v>148318.79688000001</c:v>
                </c:pt>
                <c:pt idx="4958">
                  <c:v>148775.79688000001</c:v>
                </c:pt>
                <c:pt idx="4959">
                  <c:v>148949.79688000001</c:v>
                </c:pt>
                <c:pt idx="4960">
                  <c:v>149420.79688000001</c:v>
                </c:pt>
                <c:pt idx="4961">
                  <c:v>149766.79688000001</c:v>
                </c:pt>
                <c:pt idx="4962">
                  <c:v>150315.79688000001</c:v>
                </c:pt>
                <c:pt idx="4963">
                  <c:v>150776.79688000001</c:v>
                </c:pt>
                <c:pt idx="4964">
                  <c:v>151271.79688000001</c:v>
                </c:pt>
                <c:pt idx="4965">
                  <c:v>151805.79688000001</c:v>
                </c:pt>
                <c:pt idx="4966">
                  <c:v>152235.79688000001</c:v>
                </c:pt>
                <c:pt idx="4967">
                  <c:v>153148.79688000001</c:v>
                </c:pt>
                <c:pt idx="4968">
                  <c:v>153603.79688000001</c:v>
                </c:pt>
                <c:pt idx="4969">
                  <c:v>154165.79688000001</c:v>
                </c:pt>
                <c:pt idx="4970">
                  <c:v>154720.79688000001</c:v>
                </c:pt>
                <c:pt idx="4971">
                  <c:v>155066.79688000001</c:v>
                </c:pt>
                <c:pt idx="4972">
                  <c:v>155555.79688000001</c:v>
                </c:pt>
                <c:pt idx="4973">
                  <c:v>155939.79688000001</c:v>
                </c:pt>
                <c:pt idx="4974">
                  <c:v>156081.79688000001</c:v>
                </c:pt>
                <c:pt idx="4975">
                  <c:v>156250.79688000001</c:v>
                </c:pt>
                <c:pt idx="4976">
                  <c:v>156678.79688000001</c:v>
                </c:pt>
                <c:pt idx="4977">
                  <c:v>156947.79688000001</c:v>
                </c:pt>
                <c:pt idx="4978">
                  <c:v>157194.79688000001</c:v>
                </c:pt>
                <c:pt idx="4979">
                  <c:v>157411.79688000001</c:v>
                </c:pt>
                <c:pt idx="4980">
                  <c:v>157720.79688000001</c:v>
                </c:pt>
                <c:pt idx="4981">
                  <c:v>158281.79688000001</c:v>
                </c:pt>
                <c:pt idx="4982">
                  <c:v>158834.79688000001</c:v>
                </c:pt>
                <c:pt idx="4983">
                  <c:v>159230.79688000001</c:v>
                </c:pt>
                <c:pt idx="4984">
                  <c:v>159808.79688000001</c:v>
                </c:pt>
                <c:pt idx="4985">
                  <c:v>159901.79688000001</c:v>
                </c:pt>
                <c:pt idx="4986">
                  <c:v>160395.79688000001</c:v>
                </c:pt>
                <c:pt idx="4987">
                  <c:v>160773.79688000001</c:v>
                </c:pt>
                <c:pt idx="4988">
                  <c:v>161264.79688000001</c:v>
                </c:pt>
                <c:pt idx="4989">
                  <c:v>161279.79688000001</c:v>
                </c:pt>
                <c:pt idx="4990">
                  <c:v>161638.79688000001</c:v>
                </c:pt>
                <c:pt idx="4991">
                  <c:v>161984.79688000001</c:v>
                </c:pt>
                <c:pt idx="4992">
                  <c:v>162277.79688000001</c:v>
                </c:pt>
                <c:pt idx="4993">
                  <c:v>162711.79688000001</c:v>
                </c:pt>
                <c:pt idx="4994">
                  <c:v>163235.79688000001</c:v>
                </c:pt>
                <c:pt idx="4995">
                  <c:v>163641.79688000001</c:v>
                </c:pt>
                <c:pt idx="4996">
                  <c:v>164029.79688000001</c:v>
                </c:pt>
                <c:pt idx="4997">
                  <c:v>164633.79688000001</c:v>
                </c:pt>
                <c:pt idx="4998">
                  <c:v>164691.79688000001</c:v>
                </c:pt>
                <c:pt idx="4999">
                  <c:v>165032.79688000001</c:v>
                </c:pt>
                <c:pt idx="5000">
                  <c:v>165096.79688000001</c:v>
                </c:pt>
                <c:pt idx="5001">
                  <c:v>165316.79688000001</c:v>
                </c:pt>
                <c:pt idx="5002">
                  <c:v>165837.79688000001</c:v>
                </c:pt>
                <c:pt idx="5003">
                  <c:v>166266.79688000001</c:v>
                </c:pt>
                <c:pt idx="5004">
                  <c:v>166749.79688000001</c:v>
                </c:pt>
                <c:pt idx="5005">
                  <c:v>167194.79688000001</c:v>
                </c:pt>
                <c:pt idx="5006">
                  <c:v>167694.79688000001</c:v>
                </c:pt>
                <c:pt idx="5007">
                  <c:v>168519.79688000001</c:v>
                </c:pt>
                <c:pt idx="5008">
                  <c:v>168837.79688000001</c:v>
                </c:pt>
                <c:pt idx="5009">
                  <c:v>169305.79688000001</c:v>
                </c:pt>
                <c:pt idx="5010">
                  <c:v>169610.79688000001</c:v>
                </c:pt>
                <c:pt idx="5011">
                  <c:v>170065.79688000001</c:v>
                </c:pt>
                <c:pt idx="5012">
                  <c:v>170527.79688000001</c:v>
                </c:pt>
                <c:pt idx="5013">
                  <c:v>170800.79688000001</c:v>
                </c:pt>
                <c:pt idx="5014">
                  <c:v>171239.79688000001</c:v>
                </c:pt>
                <c:pt idx="5015">
                  <c:v>171597.79688000001</c:v>
                </c:pt>
                <c:pt idx="5016">
                  <c:v>171998.79688000001</c:v>
                </c:pt>
                <c:pt idx="5017">
                  <c:v>172504.79688000001</c:v>
                </c:pt>
                <c:pt idx="5018">
                  <c:v>173030.79688000001</c:v>
                </c:pt>
                <c:pt idx="5019">
                  <c:v>173358.79688000001</c:v>
                </c:pt>
                <c:pt idx="5020">
                  <c:v>173551.79688000001</c:v>
                </c:pt>
                <c:pt idx="5021">
                  <c:v>173948.79688000001</c:v>
                </c:pt>
                <c:pt idx="5022">
                  <c:v>174415.79688000001</c:v>
                </c:pt>
                <c:pt idx="5023">
                  <c:v>174740.79688000001</c:v>
                </c:pt>
                <c:pt idx="5024">
                  <c:v>175039.79688000001</c:v>
                </c:pt>
                <c:pt idx="5025">
                  <c:v>175168.79688000001</c:v>
                </c:pt>
                <c:pt idx="5026">
                  <c:v>175464.79688000001</c:v>
                </c:pt>
                <c:pt idx="5027">
                  <c:v>175929.79688000001</c:v>
                </c:pt>
                <c:pt idx="5028">
                  <c:v>176434.79688000001</c:v>
                </c:pt>
                <c:pt idx="5029">
                  <c:v>177072.79688000001</c:v>
                </c:pt>
                <c:pt idx="5030">
                  <c:v>177659.79688000001</c:v>
                </c:pt>
                <c:pt idx="5031">
                  <c:v>178245.79688000001</c:v>
                </c:pt>
                <c:pt idx="5032">
                  <c:v>178627.79688000001</c:v>
                </c:pt>
                <c:pt idx="5033">
                  <c:v>179265.79688000001</c:v>
                </c:pt>
                <c:pt idx="5034">
                  <c:v>179801.79688000001</c:v>
                </c:pt>
                <c:pt idx="5035">
                  <c:v>180272.79688000001</c:v>
                </c:pt>
                <c:pt idx="5036">
                  <c:v>180623.79688000001</c:v>
                </c:pt>
                <c:pt idx="5037">
                  <c:v>180998.79688000001</c:v>
                </c:pt>
                <c:pt idx="5038">
                  <c:v>181353.79688000001</c:v>
                </c:pt>
                <c:pt idx="5039">
                  <c:v>181532.79688000001</c:v>
                </c:pt>
                <c:pt idx="5040">
                  <c:v>182115.79688000001</c:v>
                </c:pt>
                <c:pt idx="5041">
                  <c:v>182179.79688000001</c:v>
                </c:pt>
                <c:pt idx="5042">
                  <c:v>182465.79688000001</c:v>
                </c:pt>
                <c:pt idx="5043">
                  <c:v>182772.79688000001</c:v>
                </c:pt>
                <c:pt idx="5044">
                  <c:v>182917.79688000001</c:v>
                </c:pt>
                <c:pt idx="5045">
                  <c:v>183347.79688000001</c:v>
                </c:pt>
                <c:pt idx="5046">
                  <c:v>184070.79688000001</c:v>
                </c:pt>
                <c:pt idx="5047">
                  <c:v>184440.79688000001</c:v>
                </c:pt>
                <c:pt idx="5048">
                  <c:v>184856.79688000001</c:v>
                </c:pt>
                <c:pt idx="5049">
                  <c:v>185191.79688000001</c:v>
                </c:pt>
                <c:pt idx="5050">
                  <c:v>185818.79688000001</c:v>
                </c:pt>
                <c:pt idx="5051">
                  <c:v>186129.79688000001</c:v>
                </c:pt>
                <c:pt idx="5052">
                  <c:v>186466.79688000001</c:v>
                </c:pt>
                <c:pt idx="5053">
                  <c:v>186647.79688000001</c:v>
                </c:pt>
                <c:pt idx="5054">
                  <c:v>186975.79688000001</c:v>
                </c:pt>
                <c:pt idx="5055">
                  <c:v>187519.79688000001</c:v>
                </c:pt>
                <c:pt idx="5056">
                  <c:v>187873.79688000001</c:v>
                </c:pt>
                <c:pt idx="5057">
                  <c:v>188228.79688000001</c:v>
                </c:pt>
                <c:pt idx="5058">
                  <c:v>188675.79688000001</c:v>
                </c:pt>
                <c:pt idx="5059">
                  <c:v>188942.79688000001</c:v>
                </c:pt>
                <c:pt idx="5060">
                  <c:v>189157.79688000001</c:v>
                </c:pt>
                <c:pt idx="5061">
                  <c:v>189785.79688000001</c:v>
                </c:pt>
                <c:pt idx="5062">
                  <c:v>190491.79688000001</c:v>
                </c:pt>
                <c:pt idx="5063">
                  <c:v>190999.79688000001</c:v>
                </c:pt>
                <c:pt idx="5064">
                  <c:v>191492.79688000001</c:v>
                </c:pt>
                <c:pt idx="5065">
                  <c:v>192088.79688000001</c:v>
                </c:pt>
                <c:pt idx="5066">
                  <c:v>192848.79688000001</c:v>
                </c:pt>
                <c:pt idx="5067">
                  <c:v>193792.79688000001</c:v>
                </c:pt>
                <c:pt idx="5068">
                  <c:v>194447.79688000001</c:v>
                </c:pt>
                <c:pt idx="5069">
                  <c:v>194829.79688000001</c:v>
                </c:pt>
                <c:pt idx="5070">
                  <c:v>195382.79688000001</c:v>
                </c:pt>
                <c:pt idx="5071">
                  <c:v>195669.79688000001</c:v>
                </c:pt>
                <c:pt idx="5072">
                  <c:v>195949.79688000001</c:v>
                </c:pt>
                <c:pt idx="5073">
                  <c:v>196149.79688000001</c:v>
                </c:pt>
                <c:pt idx="5074">
                  <c:v>196438.79688000001</c:v>
                </c:pt>
                <c:pt idx="5075">
                  <c:v>196795.79688000001</c:v>
                </c:pt>
                <c:pt idx="5076">
                  <c:v>197184.79688000001</c:v>
                </c:pt>
                <c:pt idx="5077">
                  <c:v>197589.79688000001</c:v>
                </c:pt>
                <c:pt idx="5078">
                  <c:v>197765.79688000001</c:v>
                </c:pt>
                <c:pt idx="5079">
                  <c:v>197889.79688000001</c:v>
                </c:pt>
                <c:pt idx="5080">
                  <c:v>198316.79688000001</c:v>
                </c:pt>
                <c:pt idx="5081">
                  <c:v>198734.79688000001</c:v>
                </c:pt>
                <c:pt idx="5082">
                  <c:v>199452.79688000001</c:v>
                </c:pt>
                <c:pt idx="5083">
                  <c:v>200189.79688000001</c:v>
                </c:pt>
                <c:pt idx="5084">
                  <c:v>201041.79688000001</c:v>
                </c:pt>
                <c:pt idx="5085">
                  <c:v>201878.79688000001</c:v>
                </c:pt>
                <c:pt idx="5086">
                  <c:v>202990.79688000001</c:v>
                </c:pt>
                <c:pt idx="5087">
                  <c:v>203697.79688000001</c:v>
                </c:pt>
                <c:pt idx="5088">
                  <c:v>204522.79688000001</c:v>
                </c:pt>
                <c:pt idx="5089">
                  <c:v>205229.79688000001</c:v>
                </c:pt>
                <c:pt idx="5090">
                  <c:v>205813.79688000001</c:v>
                </c:pt>
                <c:pt idx="5091">
                  <c:v>206308.79688000001</c:v>
                </c:pt>
                <c:pt idx="5092">
                  <c:v>206543.79688000001</c:v>
                </c:pt>
                <c:pt idx="5093">
                  <c:v>207049.79688000001</c:v>
                </c:pt>
                <c:pt idx="5094">
                  <c:v>207701.79688000001</c:v>
                </c:pt>
                <c:pt idx="5095">
                  <c:v>208354.79688000001</c:v>
                </c:pt>
                <c:pt idx="5096">
                  <c:v>208829.79688000001</c:v>
                </c:pt>
                <c:pt idx="5097">
                  <c:v>209532.79688000001</c:v>
                </c:pt>
                <c:pt idx="5098">
                  <c:v>209749.79688000001</c:v>
                </c:pt>
                <c:pt idx="5099">
                  <c:v>210201.79688000001</c:v>
                </c:pt>
                <c:pt idx="5100">
                  <c:v>210679.79688000001</c:v>
                </c:pt>
                <c:pt idx="5101">
                  <c:v>211033.79688000001</c:v>
                </c:pt>
                <c:pt idx="5102">
                  <c:v>211181.79688000001</c:v>
                </c:pt>
                <c:pt idx="5103">
                  <c:v>211513.79688000001</c:v>
                </c:pt>
                <c:pt idx="5104">
                  <c:v>212014.79688000001</c:v>
                </c:pt>
                <c:pt idx="5105">
                  <c:v>212187.79688000001</c:v>
                </c:pt>
                <c:pt idx="5106">
                  <c:v>212876.79688000001</c:v>
                </c:pt>
                <c:pt idx="5107">
                  <c:v>213153.79688000001</c:v>
                </c:pt>
                <c:pt idx="5108">
                  <c:v>213615.79688000001</c:v>
                </c:pt>
                <c:pt idx="5109">
                  <c:v>214254.79688000001</c:v>
                </c:pt>
                <c:pt idx="5110">
                  <c:v>214605.79688000001</c:v>
                </c:pt>
                <c:pt idx="5111">
                  <c:v>215042.79688000001</c:v>
                </c:pt>
                <c:pt idx="5112">
                  <c:v>215575.79688000001</c:v>
                </c:pt>
                <c:pt idx="5113">
                  <c:v>216040.79688000001</c:v>
                </c:pt>
                <c:pt idx="5114">
                  <c:v>216474.79688000001</c:v>
                </c:pt>
                <c:pt idx="5115">
                  <c:v>216981.79688000001</c:v>
                </c:pt>
                <c:pt idx="5116">
                  <c:v>217266.79688000001</c:v>
                </c:pt>
                <c:pt idx="5117">
                  <c:v>217539.79688000001</c:v>
                </c:pt>
                <c:pt idx="5118">
                  <c:v>218167.79688000001</c:v>
                </c:pt>
                <c:pt idx="5119">
                  <c:v>218765.79688000001</c:v>
                </c:pt>
                <c:pt idx="5120">
                  <c:v>219463.79688000001</c:v>
                </c:pt>
                <c:pt idx="5121">
                  <c:v>220411.79688000001</c:v>
                </c:pt>
                <c:pt idx="5122">
                  <c:v>221051.79688000001</c:v>
                </c:pt>
                <c:pt idx="5123">
                  <c:v>221642.79688000001</c:v>
                </c:pt>
                <c:pt idx="5124">
                  <c:v>222212.79688000001</c:v>
                </c:pt>
                <c:pt idx="5125">
                  <c:v>222746.79688000001</c:v>
                </c:pt>
                <c:pt idx="5126">
                  <c:v>223275.79688000001</c:v>
                </c:pt>
                <c:pt idx="5127">
                  <c:v>223748.79688000001</c:v>
                </c:pt>
                <c:pt idx="5128">
                  <c:v>224207.79688000001</c:v>
                </c:pt>
                <c:pt idx="5129">
                  <c:v>224621.79688000001</c:v>
                </c:pt>
                <c:pt idx="5130">
                  <c:v>224798.79688000001</c:v>
                </c:pt>
                <c:pt idx="5131">
                  <c:v>225174.79688000001</c:v>
                </c:pt>
                <c:pt idx="5132">
                  <c:v>225534.79688000001</c:v>
                </c:pt>
                <c:pt idx="5133">
                  <c:v>226219.79688000001</c:v>
                </c:pt>
                <c:pt idx="5134">
                  <c:v>226764.79688000001</c:v>
                </c:pt>
                <c:pt idx="5135">
                  <c:v>226961.79688000001</c:v>
                </c:pt>
                <c:pt idx="5136">
                  <c:v>227141.79688000001</c:v>
                </c:pt>
                <c:pt idx="5137">
                  <c:v>227823.79688000001</c:v>
                </c:pt>
                <c:pt idx="5138">
                  <c:v>228594.79688000001</c:v>
                </c:pt>
                <c:pt idx="5139">
                  <c:v>229135.79688000001</c:v>
                </c:pt>
                <c:pt idx="5140">
                  <c:v>229948.79688000001</c:v>
                </c:pt>
                <c:pt idx="5141">
                  <c:v>230904.79688000001</c:v>
                </c:pt>
                <c:pt idx="5142">
                  <c:v>231745.79688000001</c:v>
                </c:pt>
                <c:pt idx="5143">
                  <c:v>232636.79688000001</c:v>
                </c:pt>
                <c:pt idx="5144">
                  <c:v>233542.79688000001</c:v>
                </c:pt>
                <c:pt idx="5145">
                  <c:v>234234.79688000001</c:v>
                </c:pt>
                <c:pt idx="5146">
                  <c:v>234944.79688000001</c:v>
                </c:pt>
                <c:pt idx="5147">
                  <c:v>235752.79688000001</c:v>
                </c:pt>
                <c:pt idx="5148">
                  <c:v>236174.79688000001</c:v>
                </c:pt>
                <c:pt idx="5149">
                  <c:v>236844.79688000001</c:v>
                </c:pt>
                <c:pt idx="5150">
                  <c:v>237569.79688000001</c:v>
                </c:pt>
                <c:pt idx="5151">
                  <c:v>238298.79688000001</c:v>
                </c:pt>
                <c:pt idx="5152">
                  <c:v>238811.79688000001</c:v>
                </c:pt>
                <c:pt idx="5153">
                  <c:v>238969.79688000001</c:v>
                </c:pt>
                <c:pt idx="5154">
                  <c:v>239492.79688000001</c:v>
                </c:pt>
                <c:pt idx="5155">
                  <c:v>239672.79688000001</c:v>
                </c:pt>
                <c:pt idx="5156">
                  <c:v>240053.79688000001</c:v>
                </c:pt>
                <c:pt idx="5157">
                  <c:v>240394.79688000001</c:v>
                </c:pt>
                <c:pt idx="5158">
                  <c:v>240970.79688000001</c:v>
                </c:pt>
                <c:pt idx="5159">
                  <c:v>241754.79688000001</c:v>
                </c:pt>
                <c:pt idx="5160">
                  <c:v>242645.79688000001</c:v>
                </c:pt>
                <c:pt idx="5161">
                  <c:v>243282.79688000001</c:v>
                </c:pt>
                <c:pt idx="5162">
                  <c:v>244062.79688000001</c:v>
                </c:pt>
                <c:pt idx="5163">
                  <c:v>244925.79688000001</c:v>
                </c:pt>
                <c:pt idx="5164">
                  <c:v>245622.79688000001</c:v>
                </c:pt>
                <c:pt idx="5165">
                  <c:v>246312.79688000001</c:v>
                </c:pt>
                <c:pt idx="5166">
                  <c:v>247152.79688000001</c:v>
                </c:pt>
                <c:pt idx="5167">
                  <c:v>247751.79688000001</c:v>
                </c:pt>
                <c:pt idx="5168">
                  <c:v>248331.79688000001</c:v>
                </c:pt>
                <c:pt idx="5169">
                  <c:v>248977.79688000001</c:v>
                </c:pt>
                <c:pt idx="5170">
                  <c:v>249505.79688000001</c:v>
                </c:pt>
                <c:pt idx="5171">
                  <c:v>250091.79688000001</c:v>
                </c:pt>
                <c:pt idx="5172">
                  <c:v>250812.79688000001</c:v>
                </c:pt>
                <c:pt idx="5173">
                  <c:v>251608.79688000001</c:v>
                </c:pt>
                <c:pt idx="5174">
                  <c:v>252395.79688000001</c:v>
                </c:pt>
                <c:pt idx="5175">
                  <c:v>253140.79688000001</c:v>
                </c:pt>
                <c:pt idx="5176">
                  <c:v>254083.79688000001</c:v>
                </c:pt>
                <c:pt idx="5177">
                  <c:v>254862.79688000001</c:v>
                </c:pt>
                <c:pt idx="5178">
                  <c:v>255536.79688000001</c:v>
                </c:pt>
                <c:pt idx="5179">
                  <c:v>256289.79688000001</c:v>
                </c:pt>
                <c:pt idx="5180">
                  <c:v>256822.79688000001</c:v>
                </c:pt>
                <c:pt idx="5181">
                  <c:v>257677.79688000001</c:v>
                </c:pt>
                <c:pt idx="5182">
                  <c:v>258498.79688000001</c:v>
                </c:pt>
                <c:pt idx="5183">
                  <c:v>259073.79688000001</c:v>
                </c:pt>
                <c:pt idx="5184">
                  <c:v>259837.79688000001</c:v>
                </c:pt>
                <c:pt idx="5185">
                  <c:v>260252.79688000001</c:v>
                </c:pt>
                <c:pt idx="5186">
                  <c:v>260852.79688000001</c:v>
                </c:pt>
                <c:pt idx="5187">
                  <c:v>261758.79688000001</c:v>
                </c:pt>
                <c:pt idx="5188">
                  <c:v>262502.8125</c:v>
                </c:pt>
                <c:pt idx="5189">
                  <c:v>262988.8125</c:v>
                </c:pt>
                <c:pt idx="5190">
                  <c:v>263376.8125</c:v>
                </c:pt>
                <c:pt idx="5191">
                  <c:v>263908.8125</c:v>
                </c:pt>
                <c:pt idx="5192">
                  <c:v>264470.8125</c:v>
                </c:pt>
                <c:pt idx="5193">
                  <c:v>265031.8125</c:v>
                </c:pt>
                <c:pt idx="5194">
                  <c:v>265238.8125</c:v>
                </c:pt>
                <c:pt idx="5195">
                  <c:v>265645.8125</c:v>
                </c:pt>
                <c:pt idx="5196">
                  <c:v>266233.8125</c:v>
                </c:pt>
                <c:pt idx="5197">
                  <c:v>266707.8125</c:v>
                </c:pt>
                <c:pt idx="5198">
                  <c:v>267440.8125</c:v>
                </c:pt>
                <c:pt idx="5199">
                  <c:v>268051.8125</c:v>
                </c:pt>
                <c:pt idx="5200">
                  <c:v>268699.8125</c:v>
                </c:pt>
                <c:pt idx="5201">
                  <c:v>269377.8125</c:v>
                </c:pt>
                <c:pt idx="5202">
                  <c:v>269868.8125</c:v>
                </c:pt>
                <c:pt idx="5203">
                  <c:v>270394.8125</c:v>
                </c:pt>
                <c:pt idx="5204">
                  <c:v>270899.8125</c:v>
                </c:pt>
                <c:pt idx="5205">
                  <c:v>271520.8125</c:v>
                </c:pt>
                <c:pt idx="5206">
                  <c:v>272166.8125</c:v>
                </c:pt>
                <c:pt idx="5207">
                  <c:v>272803.8125</c:v>
                </c:pt>
                <c:pt idx="5208">
                  <c:v>273196.8125</c:v>
                </c:pt>
                <c:pt idx="5209">
                  <c:v>273543.8125</c:v>
                </c:pt>
                <c:pt idx="5210">
                  <c:v>274191.8125</c:v>
                </c:pt>
                <c:pt idx="5211">
                  <c:v>274626.8125</c:v>
                </c:pt>
                <c:pt idx="5212">
                  <c:v>275013.8125</c:v>
                </c:pt>
                <c:pt idx="5213">
                  <c:v>275445.8125</c:v>
                </c:pt>
                <c:pt idx="5214">
                  <c:v>275948.8125</c:v>
                </c:pt>
                <c:pt idx="5215">
                  <c:v>276320.8125</c:v>
                </c:pt>
                <c:pt idx="5216">
                  <c:v>276766.8125</c:v>
                </c:pt>
                <c:pt idx="5217">
                  <c:v>277426.8125</c:v>
                </c:pt>
                <c:pt idx="5218">
                  <c:v>278189.8125</c:v>
                </c:pt>
                <c:pt idx="5219">
                  <c:v>278866.8125</c:v>
                </c:pt>
                <c:pt idx="5220">
                  <c:v>279429.8125</c:v>
                </c:pt>
                <c:pt idx="5221">
                  <c:v>280221.8125</c:v>
                </c:pt>
                <c:pt idx="5222">
                  <c:v>281164.8125</c:v>
                </c:pt>
                <c:pt idx="5223">
                  <c:v>281793.8125</c:v>
                </c:pt>
                <c:pt idx="5224">
                  <c:v>282343.8125</c:v>
                </c:pt>
                <c:pt idx="5225">
                  <c:v>283002.8125</c:v>
                </c:pt>
                <c:pt idx="5226">
                  <c:v>283579.8125</c:v>
                </c:pt>
                <c:pt idx="5227">
                  <c:v>283824.8125</c:v>
                </c:pt>
                <c:pt idx="5228">
                  <c:v>283815.8125</c:v>
                </c:pt>
                <c:pt idx="5229">
                  <c:v>283927.8125</c:v>
                </c:pt>
                <c:pt idx="5230">
                  <c:v>284221.8125</c:v>
                </c:pt>
                <c:pt idx="5231">
                  <c:v>284710.8125</c:v>
                </c:pt>
                <c:pt idx="5232">
                  <c:v>285458.8125</c:v>
                </c:pt>
                <c:pt idx="5233">
                  <c:v>286066.8125</c:v>
                </c:pt>
                <c:pt idx="5234">
                  <c:v>286939.8125</c:v>
                </c:pt>
                <c:pt idx="5235">
                  <c:v>287842.8125</c:v>
                </c:pt>
                <c:pt idx="5236">
                  <c:v>288686.8125</c:v>
                </c:pt>
                <c:pt idx="5237">
                  <c:v>289389.8125</c:v>
                </c:pt>
                <c:pt idx="5238">
                  <c:v>290070.8125</c:v>
                </c:pt>
                <c:pt idx="5239">
                  <c:v>290486.8125</c:v>
                </c:pt>
                <c:pt idx="5240">
                  <c:v>291237.8125</c:v>
                </c:pt>
                <c:pt idx="5241">
                  <c:v>292053.8125</c:v>
                </c:pt>
                <c:pt idx="5242">
                  <c:v>292958.8125</c:v>
                </c:pt>
                <c:pt idx="5243">
                  <c:v>293867.8125</c:v>
                </c:pt>
                <c:pt idx="5244">
                  <c:v>294531.8125</c:v>
                </c:pt>
                <c:pt idx="5245">
                  <c:v>294976.8125</c:v>
                </c:pt>
                <c:pt idx="5246">
                  <c:v>295749.8125</c:v>
                </c:pt>
                <c:pt idx="5247">
                  <c:v>296252.8125</c:v>
                </c:pt>
                <c:pt idx="5248">
                  <c:v>296619.8125</c:v>
                </c:pt>
                <c:pt idx="5249">
                  <c:v>296970.8125</c:v>
                </c:pt>
                <c:pt idx="5250">
                  <c:v>297563.8125</c:v>
                </c:pt>
                <c:pt idx="5251">
                  <c:v>298386.8125</c:v>
                </c:pt>
                <c:pt idx="5252">
                  <c:v>299231.8125</c:v>
                </c:pt>
                <c:pt idx="5253">
                  <c:v>299941.8125</c:v>
                </c:pt>
                <c:pt idx="5254">
                  <c:v>300563.8125</c:v>
                </c:pt>
                <c:pt idx="5255">
                  <c:v>301064.8125</c:v>
                </c:pt>
                <c:pt idx="5256">
                  <c:v>301324.8125</c:v>
                </c:pt>
                <c:pt idx="5257">
                  <c:v>301692.8125</c:v>
                </c:pt>
                <c:pt idx="5258">
                  <c:v>302098.8125</c:v>
                </c:pt>
                <c:pt idx="5259">
                  <c:v>302677.8125</c:v>
                </c:pt>
                <c:pt idx="5260">
                  <c:v>303112.8125</c:v>
                </c:pt>
                <c:pt idx="5261">
                  <c:v>303774.8125</c:v>
                </c:pt>
                <c:pt idx="5262">
                  <c:v>304273.8125</c:v>
                </c:pt>
                <c:pt idx="5263">
                  <c:v>304841.8125</c:v>
                </c:pt>
                <c:pt idx="5264">
                  <c:v>305389.8125</c:v>
                </c:pt>
                <c:pt idx="5265">
                  <c:v>305853.8125</c:v>
                </c:pt>
                <c:pt idx="5266">
                  <c:v>306250.8125</c:v>
                </c:pt>
                <c:pt idx="5267">
                  <c:v>306621.8125</c:v>
                </c:pt>
                <c:pt idx="5268">
                  <c:v>306396.8125</c:v>
                </c:pt>
                <c:pt idx="5269">
                  <c:v>306360.8125</c:v>
                </c:pt>
                <c:pt idx="5270">
                  <c:v>305940.8125</c:v>
                </c:pt>
                <c:pt idx="5271">
                  <c:v>305849.8125</c:v>
                </c:pt>
                <c:pt idx="5272">
                  <c:v>306094.8125</c:v>
                </c:pt>
                <c:pt idx="5273">
                  <c:v>306129.8125</c:v>
                </c:pt>
                <c:pt idx="5274">
                  <c:v>306237.8125</c:v>
                </c:pt>
                <c:pt idx="5275">
                  <c:v>306184.8125</c:v>
                </c:pt>
                <c:pt idx="5276">
                  <c:v>306103.8125</c:v>
                </c:pt>
                <c:pt idx="5277">
                  <c:v>306164.8125</c:v>
                </c:pt>
                <c:pt idx="5278">
                  <c:v>306003.8125</c:v>
                </c:pt>
                <c:pt idx="5279">
                  <c:v>306063.8125</c:v>
                </c:pt>
                <c:pt idx="5280">
                  <c:v>305922.8125</c:v>
                </c:pt>
                <c:pt idx="5281">
                  <c:v>305949.8125</c:v>
                </c:pt>
                <c:pt idx="5282">
                  <c:v>305787.8125</c:v>
                </c:pt>
                <c:pt idx="5283">
                  <c:v>305184.8125</c:v>
                </c:pt>
                <c:pt idx="5284">
                  <c:v>304808.8125</c:v>
                </c:pt>
                <c:pt idx="5285">
                  <c:v>304515.8125</c:v>
                </c:pt>
                <c:pt idx="5286">
                  <c:v>304063.8125</c:v>
                </c:pt>
                <c:pt idx="5287">
                  <c:v>303529.8125</c:v>
                </c:pt>
                <c:pt idx="5288">
                  <c:v>303201.8125</c:v>
                </c:pt>
                <c:pt idx="5289">
                  <c:v>303189.8125</c:v>
                </c:pt>
                <c:pt idx="5290">
                  <c:v>302631.8125</c:v>
                </c:pt>
                <c:pt idx="5291">
                  <c:v>302184.8125</c:v>
                </c:pt>
                <c:pt idx="5292">
                  <c:v>301864.8125</c:v>
                </c:pt>
                <c:pt idx="5293">
                  <c:v>301353.8125</c:v>
                </c:pt>
                <c:pt idx="5294">
                  <c:v>300852.8125</c:v>
                </c:pt>
                <c:pt idx="5295">
                  <c:v>300196.8125</c:v>
                </c:pt>
                <c:pt idx="5296">
                  <c:v>299665.8125</c:v>
                </c:pt>
                <c:pt idx="5297">
                  <c:v>299527.8125</c:v>
                </c:pt>
                <c:pt idx="5298">
                  <c:v>299128.8125</c:v>
                </c:pt>
                <c:pt idx="5299">
                  <c:v>299050.8125</c:v>
                </c:pt>
                <c:pt idx="5300">
                  <c:v>298965.8125</c:v>
                </c:pt>
                <c:pt idx="5301">
                  <c:v>298729.8125</c:v>
                </c:pt>
                <c:pt idx="5302">
                  <c:v>298592.8125</c:v>
                </c:pt>
                <c:pt idx="5303">
                  <c:v>298456.8125</c:v>
                </c:pt>
                <c:pt idx="5304">
                  <c:v>298250.8125</c:v>
                </c:pt>
                <c:pt idx="5305">
                  <c:v>297710.8125</c:v>
                </c:pt>
                <c:pt idx="5306">
                  <c:v>297590.8125</c:v>
                </c:pt>
                <c:pt idx="5307">
                  <c:v>297660.8125</c:v>
                </c:pt>
                <c:pt idx="5308">
                  <c:v>297875.8125</c:v>
                </c:pt>
                <c:pt idx="5309">
                  <c:v>298089.8125</c:v>
                </c:pt>
                <c:pt idx="5310">
                  <c:v>298105.8125</c:v>
                </c:pt>
                <c:pt idx="5311">
                  <c:v>297764.8125</c:v>
                </c:pt>
                <c:pt idx="5312">
                  <c:v>297363.8125</c:v>
                </c:pt>
                <c:pt idx="5313">
                  <c:v>296934.8125</c:v>
                </c:pt>
                <c:pt idx="5314">
                  <c:v>296957.8125</c:v>
                </c:pt>
                <c:pt idx="5315">
                  <c:v>296709.8125</c:v>
                </c:pt>
                <c:pt idx="5316">
                  <c:v>296478.8125</c:v>
                </c:pt>
                <c:pt idx="5317">
                  <c:v>296259.8125</c:v>
                </c:pt>
                <c:pt idx="5318">
                  <c:v>295782.8125</c:v>
                </c:pt>
                <c:pt idx="5319">
                  <c:v>295792.8125</c:v>
                </c:pt>
                <c:pt idx="5320">
                  <c:v>295480.8125</c:v>
                </c:pt>
                <c:pt idx="5321">
                  <c:v>295250.8125</c:v>
                </c:pt>
                <c:pt idx="5322">
                  <c:v>294936.8125</c:v>
                </c:pt>
                <c:pt idx="5323">
                  <c:v>294928.8125</c:v>
                </c:pt>
                <c:pt idx="5324">
                  <c:v>294588.8125</c:v>
                </c:pt>
                <c:pt idx="5325">
                  <c:v>294338.8125</c:v>
                </c:pt>
                <c:pt idx="5326">
                  <c:v>294009.8125</c:v>
                </c:pt>
                <c:pt idx="5327">
                  <c:v>293510.8125</c:v>
                </c:pt>
                <c:pt idx="5328">
                  <c:v>292905.8125</c:v>
                </c:pt>
                <c:pt idx="5329">
                  <c:v>292493.8125</c:v>
                </c:pt>
                <c:pt idx="5330">
                  <c:v>292168.8125</c:v>
                </c:pt>
                <c:pt idx="5331">
                  <c:v>291440.8125</c:v>
                </c:pt>
                <c:pt idx="5332">
                  <c:v>291122.8125</c:v>
                </c:pt>
                <c:pt idx="5333">
                  <c:v>290676.8125</c:v>
                </c:pt>
                <c:pt idx="5334">
                  <c:v>290434.8125</c:v>
                </c:pt>
                <c:pt idx="5335">
                  <c:v>290017.8125</c:v>
                </c:pt>
                <c:pt idx="5336">
                  <c:v>289360.8125</c:v>
                </c:pt>
                <c:pt idx="5337">
                  <c:v>288351.8125</c:v>
                </c:pt>
                <c:pt idx="5338">
                  <c:v>287358.8125</c:v>
                </c:pt>
                <c:pt idx="5339">
                  <c:v>286299.8125</c:v>
                </c:pt>
                <c:pt idx="5340">
                  <c:v>285314.8125</c:v>
                </c:pt>
                <c:pt idx="5341">
                  <c:v>284283.8125</c:v>
                </c:pt>
                <c:pt idx="5342">
                  <c:v>283456.8125</c:v>
                </c:pt>
                <c:pt idx="5343">
                  <c:v>282547.8125</c:v>
                </c:pt>
                <c:pt idx="5344">
                  <c:v>281484.8125</c:v>
                </c:pt>
                <c:pt idx="5345">
                  <c:v>280277.8125</c:v>
                </c:pt>
                <c:pt idx="5346">
                  <c:v>279310.8125</c:v>
                </c:pt>
                <c:pt idx="5347">
                  <c:v>277939.8125</c:v>
                </c:pt>
                <c:pt idx="5348">
                  <c:v>276278.8125</c:v>
                </c:pt>
                <c:pt idx="5349">
                  <c:v>274898.8125</c:v>
                </c:pt>
                <c:pt idx="5350">
                  <c:v>273240.8125</c:v>
                </c:pt>
                <c:pt idx="5351">
                  <c:v>271656.8125</c:v>
                </c:pt>
                <c:pt idx="5352">
                  <c:v>269959.8125</c:v>
                </c:pt>
                <c:pt idx="5353">
                  <c:v>268460.8125</c:v>
                </c:pt>
                <c:pt idx="5354">
                  <c:v>266880.8125</c:v>
                </c:pt>
                <c:pt idx="5355">
                  <c:v>264997.8125</c:v>
                </c:pt>
                <c:pt idx="5356">
                  <c:v>262996.8125</c:v>
                </c:pt>
                <c:pt idx="5357">
                  <c:v>261200.79688000001</c:v>
                </c:pt>
                <c:pt idx="5358">
                  <c:v>259331.79688000001</c:v>
                </c:pt>
                <c:pt idx="5359">
                  <c:v>257632.79688000001</c:v>
                </c:pt>
                <c:pt idx="5360">
                  <c:v>256026.79688000001</c:v>
                </c:pt>
                <c:pt idx="5361">
                  <c:v>254226.79688000001</c:v>
                </c:pt>
                <c:pt idx="5362">
                  <c:v>252629.79688000001</c:v>
                </c:pt>
                <c:pt idx="5363">
                  <c:v>251177.79688000001</c:v>
                </c:pt>
                <c:pt idx="5364">
                  <c:v>249825.79688000001</c:v>
                </c:pt>
                <c:pt idx="5365">
                  <c:v>248044.79688000001</c:v>
                </c:pt>
                <c:pt idx="5366">
                  <c:v>246194.79688000001</c:v>
                </c:pt>
                <c:pt idx="5367">
                  <c:v>244537.79688000001</c:v>
                </c:pt>
                <c:pt idx="5368">
                  <c:v>242799.79688000001</c:v>
                </c:pt>
                <c:pt idx="5369">
                  <c:v>241263.79688000001</c:v>
                </c:pt>
                <c:pt idx="5370">
                  <c:v>239738.79688000001</c:v>
                </c:pt>
                <c:pt idx="5371">
                  <c:v>238042.79688000001</c:v>
                </c:pt>
                <c:pt idx="5372">
                  <c:v>235989.79688000001</c:v>
                </c:pt>
                <c:pt idx="5373">
                  <c:v>233905.79688000001</c:v>
                </c:pt>
                <c:pt idx="5374">
                  <c:v>231612.79688000001</c:v>
                </c:pt>
                <c:pt idx="5375">
                  <c:v>229553.79688000001</c:v>
                </c:pt>
                <c:pt idx="5376">
                  <c:v>228053.79688000001</c:v>
                </c:pt>
                <c:pt idx="5377">
                  <c:v>226636.79688000001</c:v>
                </c:pt>
                <c:pt idx="5378">
                  <c:v>224945.79688000001</c:v>
                </c:pt>
                <c:pt idx="5379">
                  <c:v>223212.79688000001</c:v>
                </c:pt>
                <c:pt idx="5380">
                  <c:v>221234.79688000001</c:v>
                </c:pt>
                <c:pt idx="5381">
                  <c:v>219435.79688000001</c:v>
                </c:pt>
                <c:pt idx="5382">
                  <c:v>217847.79688000001</c:v>
                </c:pt>
                <c:pt idx="5383">
                  <c:v>216601.79688000001</c:v>
                </c:pt>
                <c:pt idx="5384">
                  <c:v>215673.79688000001</c:v>
                </c:pt>
                <c:pt idx="5385">
                  <c:v>214519.79688000001</c:v>
                </c:pt>
                <c:pt idx="5386">
                  <c:v>213510.79688000001</c:v>
                </c:pt>
                <c:pt idx="5387">
                  <c:v>212047.79688000001</c:v>
                </c:pt>
                <c:pt idx="5388">
                  <c:v>210493.79688000001</c:v>
                </c:pt>
                <c:pt idx="5389">
                  <c:v>209261.79688000001</c:v>
                </c:pt>
                <c:pt idx="5390">
                  <c:v>208150.79688000001</c:v>
                </c:pt>
                <c:pt idx="5391">
                  <c:v>206861.79688000001</c:v>
                </c:pt>
                <c:pt idx="5392">
                  <c:v>205715.79688000001</c:v>
                </c:pt>
                <c:pt idx="5393">
                  <c:v>204442.79688000001</c:v>
                </c:pt>
                <c:pt idx="5394">
                  <c:v>203257.79688000001</c:v>
                </c:pt>
                <c:pt idx="5395">
                  <c:v>201959.79688000001</c:v>
                </c:pt>
                <c:pt idx="5396">
                  <c:v>200181.79688000001</c:v>
                </c:pt>
                <c:pt idx="5397">
                  <c:v>198232.79688000001</c:v>
                </c:pt>
                <c:pt idx="5398">
                  <c:v>196449.79688000001</c:v>
                </c:pt>
                <c:pt idx="5399">
                  <c:v>194574.79688000001</c:v>
                </c:pt>
                <c:pt idx="5400">
                  <c:v>192894.79688000001</c:v>
                </c:pt>
                <c:pt idx="5401">
                  <c:v>190945.79688000001</c:v>
                </c:pt>
                <c:pt idx="5402">
                  <c:v>189055.79688000001</c:v>
                </c:pt>
                <c:pt idx="5403">
                  <c:v>187407.79688000001</c:v>
                </c:pt>
                <c:pt idx="5404">
                  <c:v>185439.79688000001</c:v>
                </c:pt>
                <c:pt idx="5405">
                  <c:v>183027.79688000001</c:v>
                </c:pt>
                <c:pt idx="5406">
                  <c:v>180751.79688000001</c:v>
                </c:pt>
                <c:pt idx="5407">
                  <c:v>178895.79688000001</c:v>
                </c:pt>
                <c:pt idx="5408">
                  <c:v>176978.79688000001</c:v>
                </c:pt>
                <c:pt idx="5409">
                  <c:v>175082.79688000001</c:v>
                </c:pt>
                <c:pt idx="5410">
                  <c:v>173190.79688000001</c:v>
                </c:pt>
                <c:pt idx="5411">
                  <c:v>171425.79688000001</c:v>
                </c:pt>
                <c:pt idx="5412">
                  <c:v>169223.79688000001</c:v>
                </c:pt>
                <c:pt idx="5413">
                  <c:v>166855.79688000001</c:v>
                </c:pt>
                <c:pt idx="5414">
                  <c:v>164552.79688000001</c:v>
                </c:pt>
                <c:pt idx="5415">
                  <c:v>161924.79688000001</c:v>
                </c:pt>
                <c:pt idx="5416">
                  <c:v>159648.79688000001</c:v>
                </c:pt>
                <c:pt idx="5417">
                  <c:v>157448.79688000001</c:v>
                </c:pt>
                <c:pt idx="5418">
                  <c:v>155171.79688000001</c:v>
                </c:pt>
                <c:pt idx="5419">
                  <c:v>152305.79688000001</c:v>
                </c:pt>
                <c:pt idx="5420">
                  <c:v>149391.79688000001</c:v>
                </c:pt>
                <c:pt idx="5421">
                  <c:v>146263.79688000001</c:v>
                </c:pt>
                <c:pt idx="5422">
                  <c:v>143023.79688000001</c:v>
                </c:pt>
                <c:pt idx="5423">
                  <c:v>139742.79688000001</c:v>
                </c:pt>
                <c:pt idx="5424">
                  <c:v>136651.79688000001</c:v>
                </c:pt>
                <c:pt idx="5425">
                  <c:v>133887.79688000001</c:v>
                </c:pt>
                <c:pt idx="5426">
                  <c:v>130880.79687999999</c:v>
                </c:pt>
                <c:pt idx="5427">
                  <c:v>127746.79687999999</c:v>
                </c:pt>
                <c:pt idx="5428">
                  <c:v>124575.79687999999</c:v>
                </c:pt>
                <c:pt idx="5429">
                  <c:v>121387.79687999999</c:v>
                </c:pt>
                <c:pt idx="5430">
                  <c:v>117927.79687999999</c:v>
                </c:pt>
                <c:pt idx="5431">
                  <c:v>114741.79687999999</c:v>
                </c:pt>
                <c:pt idx="5432">
                  <c:v>111366.79687999999</c:v>
                </c:pt>
                <c:pt idx="5433">
                  <c:v>107703.79687999999</c:v>
                </c:pt>
                <c:pt idx="5434">
                  <c:v>103898.79687999999</c:v>
                </c:pt>
                <c:pt idx="5435">
                  <c:v>100135.79687999999</c:v>
                </c:pt>
                <c:pt idx="5436">
                  <c:v>95988.796879999994</c:v>
                </c:pt>
                <c:pt idx="5437">
                  <c:v>92134.796879999994</c:v>
                </c:pt>
                <c:pt idx="5438">
                  <c:v>88306.796879999994</c:v>
                </c:pt>
                <c:pt idx="5439">
                  <c:v>85020.796879999994</c:v>
                </c:pt>
                <c:pt idx="5440">
                  <c:v>81525.796879999994</c:v>
                </c:pt>
                <c:pt idx="5441">
                  <c:v>78015.796879999994</c:v>
                </c:pt>
                <c:pt idx="5442">
                  <c:v>74823.796879999994</c:v>
                </c:pt>
                <c:pt idx="5443">
                  <c:v>71661.796879999994</c:v>
                </c:pt>
                <c:pt idx="5444">
                  <c:v>68608.796879999994</c:v>
                </c:pt>
                <c:pt idx="5445">
                  <c:v>65722.796879999994</c:v>
                </c:pt>
                <c:pt idx="5446">
                  <c:v>62529.800779999998</c:v>
                </c:pt>
                <c:pt idx="5447">
                  <c:v>59398.800779999998</c:v>
                </c:pt>
                <c:pt idx="5448">
                  <c:v>55836.800779999998</c:v>
                </c:pt>
                <c:pt idx="5449">
                  <c:v>52171.800779999998</c:v>
                </c:pt>
                <c:pt idx="5450">
                  <c:v>48651.800779999998</c:v>
                </c:pt>
                <c:pt idx="5451">
                  <c:v>45066.800779999998</c:v>
                </c:pt>
                <c:pt idx="5452">
                  <c:v>41770.800779999998</c:v>
                </c:pt>
                <c:pt idx="5453">
                  <c:v>38669.800779999998</c:v>
                </c:pt>
                <c:pt idx="5454">
                  <c:v>35579.800779999998</c:v>
                </c:pt>
                <c:pt idx="5455">
                  <c:v>32489.800780000001</c:v>
                </c:pt>
                <c:pt idx="5456">
                  <c:v>29202.800780000001</c:v>
                </c:pt>
                <c:pt idx="5457">
                  <c:v>26396.800780000001</c:v>
                </c:pt>
                <c:pt idx="5458">
                  <c:v>23528.800780000001</c:v>
                </c:pt>
                <c:pt idx="5459">
                  <c:v>20782.800780000001</c:v>
                </c:pt>
                <c:pt idx="5460">
                  <c:v>18060.800780000001</c:v>
                </c:pt>
                <c:pt idx="5461">
                  <c:v>15578.80078</c:v>
                </c:pt>
                <c:pt idx="5462">
                  <c:v>12778.80078</c:v>
                </c:pt>
                <c:pt idx="5463">
                  <c:v>10090.80078</c:v>
                </c:pt>
                <c:pt idx="5464">
                  <c:v>7285.8007799999996</c:v>
                </c:pt>
                <c:pt idx="5465">
                  <c:v>4126.8007799999996</c:v>
                </c:pt>
                <c:pt idx="5466">
                  <c:v>1431.80078</c:v>
                </c:pt>
                <c:pt idx="5467">
                  <c:v>-1691.19922</c:v>
                </c:pt>
                <c:pt idx="5468">
                  <c:v>-4652.1992200000004</c:v>
                </c:pt>
                <c:pt idx="5469">
                  <c:v>-7661.1992200000004</c:v>
                </c:pt>
                <c:pt idx="5470">
                  <c:v>-10706.19922</c:v>
                </c:pt>
                <c:pt idx="5471">
                  <c:v>-13271.19922</c:v>
                </c:pt>
                <c:pt idx="5472">
                  <c:v>-15918.19922</c:v>
                </c:pt>
                <c:pt idx="5473">
                  <c:v>-18420.199219999999</c:v>
                </c:pt>
                <c:pt idx="5474">
                  <c:v>-21106.199219999999</c:v>
                </c:pt>
                <c:pt idx="5475">
                  <c:v>-23917.199219999999</c:v>
                </c:pt>
                <c:pt idx="5476">
                  <c:v>-26928.199219999999</c:v>
                </c:pt>
                <c:pt idx="5477">
                  <c:v>-30018.199219999999</c:v>
                </c:pt>
                <c:pt idx="5478">
                  <c:v>-33247.199220000002</c:v>
                </c:pt>
                <c:pt idx="5479">
                  <c:v>-36613.199220000002</c:v>
                </c:pt>
                <c:pt idx="5480">
                  <c:v>-39931.199220000002</c:v>
                </c:pt>
                <c:pt idx="5481">
                  <c:v>-43057.199220000002</c:v>
                </c:pt>
                <c:pt idx="5482">
                  <c:v>-46629.199220000002</c:v>
                </c:pt>
                <c:pt idx="5483">
                  <c:v>-50151.199220000002</c:v>
                </c:pt>
                <c:pt idx="5484">
                  <c:v>-53936.199220000002</c:v>
                </c:pt>
                <c:pt idx="5485">
                  <c:v>-57457.199220000002</c:v>
                </c:pt>
                <c:pt idx="5486">
                  <c:v>-60856.199220000002</c:v>
                </c:pt>
                <c:pt idx="5487">
                  <c:v>-64109.199220000002</c:v>
                </c:pt>
                <c:pt idx="5488">
                  <c:v>-67651.203129999994</c:v>
                </c:pt>
                <c:pt idx="5489">
                  <c:v>-70881.203129999994</c:v>
                </c:pt>
                <c:pt idx="5490">
                  <c:v>-74507.203129999994</c:v>
                </c:pt>
                <c:pt idx="5491">
                  <c:v>-78246.203129999994</c:v>
                </c:pt>
                <c:pt idx="5492">
                  <c:v>-81822.203129999994</c:v>
                </c:pt>
                <c:pt idx="5493">
                  <c:v>-85538.203129999994</c:v>
                </c:pt>
                <c:pt idx="5494">
                  <c:v>-89288.203129999994</c:v>
                </c:pt>
                <c:pt idx="5495">
                  <c:v>-93370.203129999994</c:v>
                </c:pt>
                <c:pt idx="5496">
                  <c:v>-97622.203129999994</c:v>
                </c:pt>
                <c:pt idx="5497">
                  <c:v>-102024.20312999999</c:v>
                </c:pt>
                <c:pt idx="5498">
                  <c:v>-106278.20312999999</c:v>
                </c:pt>
                <c:pt idx="5499">
                  <c:v>-110570.20312999999</c:v>
                </c:pt>
                <c:pt idx="5500">
                  <c:v>-114597.20312999999</c:v>
                </c:pt>
                <c:pt idx="5501">
                  <c:v>-118501.20312999999</c:v>
                </c:pt>
                <c:pt idx="5502">
                  <c:v>-122505.20312999999</c:v>
                </c:pt>
                <c:pt idx="5503">
                  <c:v>-126798.20312999999</c:v>
                </c:pt>
                <c:pt idx="5504">
                  <c:v>-130681.20312999999</c:v>
                </c:pt>
                <c:pt idx="5505">
                  <c:v>-134328.20313000001</c:v>
                </c:pt>
                <c:pt idx="5506">
                  <c:v>-138318.20313000001</c:v>
                </c:pt>
                <c:pt idx="5507">
                  <c:v>-142044.20313000001</c:v>
                </c:pt>
                <c:pt idx="5508">
                  <c:v>-145833.20313000001</c:v>
                </c:pt>
                <c:pt idx="5509">
                  <c:v>-149522.20313000001</c:v>
                </c:pt>
                <c:pt idx="5510">
                  <c:v>-153490.20313000001</c:v>
                </c:pt>
                <c:pt idx="5511">
                  <c:v>-157257.20313000001</c:v>
                </c:pt>
                <c:pt idx="5512">
                  <c:v>-161019.20313000001</c:v>
                </c:pt>
                <c:pt idx="5513">
                  <c:v>-164821.20313000001</c:v>
                </c:pt>
                <c:pt idx="5514">
                  <c:v>-168625.20313000001</c:v>
                </c:pt>
                <c:pt idx="5515">
                  <c:v>-172165.20313000001</c:v>
                </c:pt>
                <c:pt idx="5516">
                  <c:v>-176212.20313000001</c:v>
                </c:pt>
                <c:pt idx="5517">
                  <c:v>-180347.20313000001</c:v>
                </c:pt>
                <c:pt idx="5518">
                  <c:v>-184464.20313000001</c:v>
                </c:pt>
                <c:pt idx="5519">
                  <c:v>-188260.20313000001</c:v>
                </c:pt>
                <c:pt idx="5520">
                  <c:v>-192076.20313000001</c:v>
                </c:pt>
                <c:pt idx="5521">
                  <c:v>-195564.20313000001</c:v>
                </c:pt>
                <c:pt idx="5522">
                  <c:v>-198975.20313000001</c:v>
                </c:pt>
                <c:pt idx="5523">
                  <c:v>-202591.20313000001</c:v>
                </c:pt>
                <c:pt idx="5524">
                  <c:v>-206515.20313000001</c:v>
                </c:pt>
                <c:pt idx="5525">
                  <c:v>-210342.20313000001</c:v>
                </c:pt>
                <c:pt idx="5526">
                  <c:v>-213751.20313000001</c:v>
                </c:pt>
                <c:pt idx="5527">
                  <c:v>-217653.20313000001</c:v>
                </c:pt>
                <c:pt idx="5528">
                  <c:v>-221085.20313000001</c:v>
                </c:pt>
                <c:pt idx="5529">
                  <c:v>-224274.20313000001</c:v>
                </c:pt>
                <c:pt idx="5530">
                  <c:v>-227687.20313000001</c:v>
                </c:pt>
                <c:pt idx="5531">
                  <c:v>-231355.20313000001</c:v>
                </c:pt>
                <c:pt idx="5532">
                  <c:v>-234790.20313000001</c:v>
                </c:pt>
                <c:pt idx="5533">
                  <c:v>-238347.20313000001</c:v>
                </c:pt>
                <c:pt idx="5534">
                  <c:v>-241714.20313000001</c:v>
                </c:pt>
                <c:pt idx="5535">
                  <c:v>-245014.20313000001</c:v>
                </c:pt>
                <c:pt idx="5536">
                  <c:v>-248106.20313000001</c:v>
                </c:pt>
                <c:pt idx="5537">
                  <c:v>-251336.20313000001</c:v>
                </c:pt>
                <c:pt idx="5538">
                  <c:v>-254368.20313000001</c:v>
                </c:pt>
                <c:pt idx="5539">
                  <c:v>-257438.20313000001</c:v>
                </c:pt>
                <c:pt idx="5540">
                  <c:v>-260239.20313000001</c:v>
                </c:pt>
                <c:pt idx="5541">
                  <c:v>-263078.1875</c:v>
                </c:pt>
                <c:pt idx="5542">
                  <c:v>-266349.1875</c:v>
                </c:pt>
                <c:pt idx="5543">
                  <c:v>-269476.1875</c:v>
                </c:pt>
                <c:pt idx="5544">
                  <c:v>-272319.1875</c:v>
                </c:pt>
                <c:pt idx="5545">
                  <c:v>-275513.1875</c:v>
                </c:pt>
                <c:pt idx="5546">
                  <c:v>-278761.1875</c:v>
                </c:pt>
                <c:pt idx="5547">
                  <c:v>-281702.1875</c:v>
                </c:pt>
                <c:pt idx="5548">
                  <c:v>-284881.1875</c:v>
                </c:pt>
                <c:pt idx="5549">
                  <c:v>-287892.1875</c:v>
                </c:pt>
                <c:pt idx="5550">
                  <c:v>-290735.1875</c:v>
                </c:pt>
                <c:pt idx="5551">
                  <c:v>-293795.1875</c:v>
                </c:pt>
                <c:pt idx="5552">
                  <c:v>-296892.1875</c:v>
                </c:pt>
                <c:pt idx="5553">
                  <c:v>-299930.1875</c:v>
                </c:pt>
                <c:pt idx="5554">
                  <c:v>-302779.1875</c:v>
                </c:pt>
                <c:pt idx="5555">
                  <c:v>-305985.1875</c:v>
                </c:pt>
                <c:pt idx="5556">
                  <c:v>-309248.1875</c:v>
                </c:pt>
                <c:pt idx="5557">
                  <c:v>-312590.1875</c:v>
                </c:pt>
                <c:pt idx="5558">
                  <c:v>-316073.1875</c:v>
                </c:pt>
                <c:pt idx="5559">
                  <c:v>-319718.1875</c:v>
                </c:pt>
                <c:pt idx="5560">
                  <c:v>-323227.1875</c:v>
                </c:pt>
                <c:pt idx="5561">
                  <c:v>-327020.1875</c:v>
                </c:pt>
                <c:pt idx="5562">
                  <c:v>-330771.1875</c:v>
                </c:pt>
                <c:pt idx="5563">
                  <c:v>-334713.1875</c:v>
                </c:pt>
                <c:pt idx="5564">
                  <c:v>-338764.1875</c:v>
                </c:pt>
                <c:pt idx="5565">
                  <c:v>-342730.1875</c:v>
                </c:pt>
                <c:pt idx="5566">
                  <c:v>-346703.1875</c:v>
                </c:pt>
                <c:pt idx="5567">
                  <c:v>-350444.1875</c:v>
                </c:pt>
                <c:pt idx="5568">
                  <c:v>-354227.1875</c:v>
                </c:pt>
                <c:pt idx="5569">
                  <c:v>-357786.1875</c:v>
                </c:pt>
                <c:pt idx="5570">
                  <c:v>-361233.1875</c:v>
                </c:pt>
                <c:pt idx="5571">
                  <c:v>-364687.1875</c:v>
                </c:pt>
                <c:pt idx="5572">
                  <c:v>-368098.1875</c:v>
                </c:pt>
                <c:pt idx="5573">
                  <c:v>-371570.1875</c:v>
                </c:pt>
                <c:pt idx="5574">
                  <c:v>-375209.1875</c:v>
                </c:pt>
                <c:pt idx="5575">
                  <c:v>-379053.1875</c:v>
                </c:pt>
                <c:pt idx="5576">
                  <c:v>-382886.1875</c:v>
                </c:pt>
                <c:pt idx="5577">
                  <c:v>-386931.1875</c:v>
                </c:pt>
                <c:pt idx="5578">
                  <c:v>-391264.1875</c:v>
                </c:pt>
                <c:pt idx="5579">
                  <c:v>-395207.1875</c:v>
                </c:pt>
                <c:pt idx="5580">
                  <c:v>-399152.1875</c:v>
                </c:pt>
                <c:pt idx="5581">
                  <c:v>-402700.1875</c:v>
                </c:pt>
                <c:pt idx="5582">
                  <c:v>-406243.1875</c:v>
                </c:pt>
                <c:pt idx="5583">
                  <c:v>-409932.1875</c:v>
                </c:pt>
                <c:pt idx="5584">
                  <c:v>-413627.1875</c:v>
                </c:pt>
                <c:pt idx="5585">
                  <c:v>-416967.1875</c:v>
                </c:pt>
                <c:pt idx="5586">
                  <c:v>-420709.1875</c:v>
                </c:pt>
                <c:pt idx="5587">
                  <c:v>-424108.1875</c:v>
                </c:pt>
                <c:pt idx="5588">
                  <c:v>-427630.1875</c:v>
                </c:pt>
                <c:pt idx="5589">
                  <c:v>-431142.1875</c:v>
                </c:pt>
                <c:pt idx="5590">
                  <c:v>-434458.1875</c:v>
                </c:pt>
                <c:pt idx="5591">
                  <c:v>-437778.1875</c:v>
                </c:pt>
                <c:pt idx="5592">
                  <c:v>-441007.1875</c:v>
                </c:pt>
                <c:pt idx="5593">
                  <c:v>-444318.1875</c:v>
                </c:pt>
                <c:pt idx="5594">
                  <c:v>-447426.1875</c:v>
                </c:pt>
                <c:pt idx="5595">
                  <c:v>-450462.1875</c:v>
                </c:pt>
                <c:pt idx="5596">
                  <c:v>-453656.1875</c:v>
                </c:pt>
                <c:pt idx="5597">
                  <c:v>-456875.1875</c:v>
                </c:pt>
                <c:pt idx="5598">
                  <c:v>-459841.1875</c:v>
                </c:pt>
                <c:pt idx="5599">
                  <c:v>-462733.1875</c:v>
                </c:pt>
                <c:pt idx="5600">
                  <c:v>-465491.1875</c:v>
                </c:pt>
                <c:pt idx="5601">
                  <c:v>-467976.1875</c:v>
                </c:pt>
                <c:pt idx="5602">
                  <c:v>-470381.1875</c:v>
                </c:pt>
                <c:pt idx="5603">
                  <c:v>-472905.1875</c:v>
                </c:pt>
                <c:pt idx="5604">
                  <c:v>-475120.1875</c:v>
                </c:pt>
                <c:pt idx="5605">
                  <c:v>-477603.1875</c:v>
                </c:pt>
                <c:pt idx="5606">
                  <c:v>-480085.1875</c:v>
                </c:pt>
                <c:pt idx="5607">
                  <c:v>-482829.1875</c:v>
                </c:pt>
                <c:pt idx="5608">
                  <c:v>-485422.1875</c:v>
                </c:pt>
                <c:pt idx="5609">
                  <c:v>-487770.1875</c:v>
                </c:pt>
                <c:pt idx="5610">
                  <c:v>-490200.1875</c:v>
                </c:pt>
                <c:pt idx="5611">
                  <c:v>-492499.1875</c:v>
                </c:pt>
                <c:pt idx="5612">
                  <c:v>-495016.1875</c:v>
                </c:pt>
                <c:pt idx="5613">
                  <c:v>-497359.1875</c:v>
                </c:pt>
                <c:pt idx="5614">
                  <c:v>-499877.1875</c:v>
                </c:pt>
                <c:pt idx="5615">
                  <c:v>-502370.1875</c:v>
                </c:pt>
                <c:pt idx="5616">
                  <c:v>-504673.1875</c:v>
                </c:pt>
                <c:pt idx="5617">
                  <c:v>-507285.1875</c:v>
                </c:pt>
                <c:pt idx="5618">
                  <c:v>-509520.1875</c:v>
                </c:pt>
                <c:pt idx="5619">
                  <c:v>-511613.1875</c:v>
                </c:pt>
                <c:pt idx="5620">
                  <c:v>-513418.1875</c:v>
                </c:pt>
                <c:pt idx="5621">
                  <c:v>-515456.1875</c:v>
                </c:pt>
                <c:pt idx="5622">
                  <c:v>-517597.1875</c:v>
                </c:pt>
                <c:pt idx="5623">
                  <c:v>-519449.1875</c:v>
                </c:pt>
                <c:pt idx="5624">
                  <c:v>-521155.1875</c:v>
                </c:pt>
                <c:pt idx="5625">
                  <c:v>-523009.1875</c:v>
                </c:pt>
                <c:pt idx="5626">
                  <c:v>-524936.1875</c:v>
                </c:pt>
                <c:pt idx="5627">
                  <c:v>-526970.1875</c:v>
                </c:pt>
                <c:pt idx="5628">
                  <c:v>-528960.1875</c:v>
                </c:pt>
                <c:pt idx="5629">
                  <c:v>-530955.1875</c:v>
                </c:pt>
                <c:pt idx="5630">
                  <c:v>-532720.1875</c:v>
                </c:pt>
                <c:pt idx="5631">
                  <c:v>-534585.1875</c:v>
                </c:pt>
                <c:pt idx="5632">
                  <c:v>-536628.1875</c:v>
                </c:pt>
                <c:pt idx="5633">
                  <c:v>-538606.1875</c:v>
                </c:pt>
                <c:pt idx="5634">
                  <c:v>-540342.1875</c:v>
                </c:pt>
                <c:pt idx="5635">
                  <c:v>-542247.1875</c:v>
                </c:pt>
                <c:pt idx="5636">
                  <c:v>-544149.1875</c:v>
                </c:pt>
                <c:pt idx="5637">
                  <c:v>-546095.1875</c:v>
                </c:pt>
                <c:pt idx="5638">
                  <c:v>-548423.1875</c:v>
                </c:pt>
                <c:pt idx="5639">
                  <c:v>-550732.1875</c:v>
                </c:pt>
                <c:pt idx="5640">
                  <c:v>-553101.1875</c:v>
                </c:pt>
                <c:pt idx="5641">
                  <c:v>-555164.1875</c:v>
                </c:pt>
                <c:pt idx="5642">
                  <c:v>-557302.1875</c:v>
                </c:pt>
                <c:pt idx="5643">
                  <c:v>-559289.1875</c:v>
                </c:pt>
                <c:pt idx="5644">
                  <c:v>-561220.1875</c:v>
                </c:pt>
                <c:pt idx="5645">
                  <c:v>-563242.1875</c:v>
                </c:pt>
                <c:pt idx="5646">
                  <c:v>-565174.1875</c:v>
                </c:pt>
                <c:pt idx="5647">
                  <c:v>-567134.1875</c:v>
                </c:pt>
                <c:pt idx="5648">
                  <c:v>-568576.1875</c:v>
                </c:pt>
                <c:pt idx="5649">
                  <c:v>-570104.1875</c:v>
                </c:pt>
                <c:pt idx="5650">
                  <c:v>-571615.1875</c:v>
                </c:pt>
                <c:pt idx="5651">
                  <c:v>-573163.1875</c:v>
                </c:pt>
                <c:pt idx="5652">
                  <c:v>-574540.1875</c:v>
                </c:pt>
                <c:pt idx="5653">
                  <c:v>-575843.1875</c:v>
                </c:pt>
                <c:pt idx="5654">
                  <c:v>-577260.1875</c:v>
                </c:pt>
                <c:pt idx="5655">
                  <c:v>-578704.1875</c:v>
                </c:pt>
                <c:pt idx="5656">
                  <c:v>-580361.1875</c:v>
                </c:pt>
                <c:pt idx="5657">
                  <c:v>-581846.1875</c:v>
                </c:pt>
                <c:pt idx="5658">
                  <c:v>-583482.1875</c:v>
                </c:pt>
                <c:pt idx="5659">
                  <c:v>-584695.1875</c:v>
                </c:pt>
                <c:pt idx="5660">
                  <c:v>-586125.1875</c:v>
                </c:pt>
                <c:pt idx="5661">
                  <c:v>-587324.1875</c:v>
                </c:pt>
                <c:pt idx="5662">
                  <c:v>-588623.1875</c:v>
                </c:pt>
                <c:pt idx="5663">
                  <c:v>-589900.1875</c:v>
                </c:pt>
                <c:pt idx="5664">
                  <c:v>-591030.1875</c:v>
                </c:pt>
                <c:pt idx="5665">
                  <c:v>-591869.1875</c:v>
                </c:pt>
                <c:pt idx="5666">
                  <c:v>-592364.1875</c:v>
                </c:pt>
                <c:pt idx="5667">
                  <c:v>-592962.1875</c:v>
                </c:pt>
                <c:pt idx="5668">
                  <c:v>-593548.1875</c:v>
                </c:pt>
                <c:pt idx="5669">
                  <c:v>-594353.1875</c:v>
                </c:pt>
                <c:pt idx="5670">
                  <c:v>-595089.1875</c:v>
                </c:pt>
                <c:pt idx="5671">
                  <c:v>-595817.1875</c:v>
                </c:pt>
                <c:pt idx="5672">
                  <c:v>-596662.1875</c:v>
                </c:pt>
                <c:pt idx="5673">
                  <c:v>-597594.1875</c:v>
                </c:pt>
                <c:pt idx="5674">
                  <c:v>-598184.1875</c:v>
                </c:pt>
                <c:pt idx="5675">
                  <c:v>-598764.1875</c:v>
                </c:pt>
                <c:pt idx="5676">
                  <c:v>-599449.1875</c:v>
                </c:pt>
                <c:pt idx="5677">
                  <c:v>-599926.1875</c:v>
                </c:pt>
                <c:pt idx="5678">
                  <c:v>-600332.1875</c:v>
                </c:pt>
                <c:pt idx="5679">
                  <c:v>-600920.1875</c:v>
                </c:pt>
                <c:pt idx="5680">
                  <c:v>-601498.1875</c:v>
                </c:pt>
                <c:pt idx="5681">
                  <c:v>-601888.1875</c:v>
                </c:pt>
                <c:pt idx="5682">
                  <c:v>-602237.1875</c:v>
                </c:pt>
                <c:pt idx="5683">
                  <c:v>-602408.1875</c:v>
                </c:pt>
                <c:pt idx="5684">
                  <c:v>-602430.1875</c:v>
                </c:pt>
                <c:pt idx="5685">
                  <c:v>-602333.1875</c:v>
                </c:pt>
                <c:pt idx="5686">
                  <c:v>-601928.1875</c:v>
                </c:pt>
                <c:pt idx="5687">
                  <c:v>-601779.1875</c:v>
                </c:pt>
                <c:pt idx="5688">
                  <c:v>-601791.1875</c:v>
                </c:pt>
                <c:pt idx="5689">
                  <c:v>-601515.1875</c:v>
                </c:pt>
                <c:pt idx="5690">
                  <c:v>-601537.1875</c:v>
                </c:pt>
                <c:pt idx="5691">
                  <c:v>-601225.1875</c:v>
                </c:pt>
                <c:pt idx="5692">
                  <c:v>-601143.1875</c:v>
                </c:pt>
                <c:pt idx="5693">
                  <c:v>-600933.1875</c:v>
                </c:pt>
                <c:pt idx="5694">
                  <c:v>-600796.1875</c:v>
                </c:pt>
                <c:pt idx="5695">
                  <c:v>-600469.1875</c:v>
                </c:pt>
                <c:pt idx="5696">
                  <c:v>-600100.1875</c:v>
                </c:pt>
                <c:pt idx="5697">
                  <c:v>-599738.1875</c:v>
                </c:pt>
                <c:pt idx="5698">
                  <c:v>-599604.1875</c:v>
                </c:pt>
                <c:pt idx="5699">
                  <c:v>-599224.1875</c:v>
                </c:pt>
                <c:pt idx="5700">
                  <c:v>-599209.1875</c:v>
                </c:pt>
                <c:pt idx="5701">
                  <c:v>-599034.1875</c:v>
                </c:pt>
                <c:pt idx="5702">
                  <c:v>-598970.1875</c:v>
                </c:pt>
                <c:pt idx="5703">
                  <c:v>-598620.1875</c:v>
                </c:pt>
                <c:pt idx="5704">
                  <c:v>-598170.1875</c:v>
                </c:pt>
                <c:pt idx="5705">
                  <c:v>-597540.1875</c:v>
                </c:pt>
                <c:pt idx="5706">
                  <c:v>-596765.1875</c:v>
                </c:pt>
                <c:pt idx="5707">
                  <c:v>-596384.1875</c:v>
                </c:pt>
                <c:pt idx="5708">
                  <c:v>-595868.1875</c:v>
                </c:pt>
                <c:pt idx="5709">
                  <c:v>-595470.1875</c:v>
                </c:pt>
                <c:pt idx="5710">
                  <c:v>-594709.1875</c:v>
                </c:pt>
                <c:pt idx="5711">
                  <c:v>-594045.1875</c:v>
                </c:pt>
                <c:pt idx="5712">
                  <c:v>-593579.1875</c:v>
                </c:pt>
                <c:pt idx="5713">
                  <c:v>-593117.1875</c:v>
                </c:pt>
                <c:pt idx="5714">
                  <c:v>-592590.1875</c:v>
                </c:pt>
                <c:pt idx="5715">
                  <c:v>-592323.1875</c:v>
                </c:pt>
                <c:pt idx="5716">
                  <c:v>-591893.1875</c:v>
                </c:pt>
                <c:pt idx="5717">
                  <c:v>-591441.1875</c:v>
                </c:pt>
                <c:pt idx="5718">
                  <c:v>-591363.1875</c:v>
                </c:pt>
                <c:pt idx="5719">
                  <c:v>-591061.1875</c:v>
                </c:pt>
                <c:pt idx="5720">
                  <c:v>-590552.1875</c:v>
                </c:pt>
                <c:pt idx="5721">
                  <c:v>-590107.1875</c:v>
                </c:pt>
                <c:pt idx="5722">
                  <c:v>-589363.1875</c:v>
                </c:pt>
                <c:pt idx="5723">
                  <c:v>-588597.1875</c:v>
                </c:pt>
                <c:pt idx="5724">
                  <c:v>-587896.1875</c:v>
                </c:pt>
                <c:pt idx="5725">
                  <c:v>-587057.1875</c:v>
                </c:pt>
                <c:pt idx="5726">
                  <c:v>-586405.1875</c:v>
                </c:pt>
                <c:pt idx="5727">
                  <c:v>-585684.1875</c:v>
                </c:pt>
                <c:pt idx="5728">
                  <c:v>-584926.1875</c:v>
                </c:pt>
                <c:pt idx="5729">
                  <c:v>-584108.1875</c:v>
                </c:pt>
                <c:pt idx="5730">
                  <c:v>-583309.1875</c:v>
                </c:pt>
                <c:pt idx="5731">
                  <c:v>-582348.1875</c:v>
                </c:pt>
                <c:pt idx="5732">
                  <c:v>-581284.1875</c:v>
                </c:pt>
                <c:pt idx="5733">
                  <c:v>-580222.1875</c:v>
                </c:pt>
                <c:pt idx="5734">
                  <c:v>-579091.1875</c:v>
                </c:pt>
                <c:pt idx="5735">
                  <c:v>-577729.1875</c:v>
                </c:pt>
                <c:pt idx="5736">
                  <c:v>-576618.1875</c:v>
                </c:pt>
                <c:pt idx="5737">
                  <c:v>-575551.1875</c:v>
                </c:pt>
                <c:pt idx="5738">
                  <c:v>-574514.1875</c:v>
                </c:pt>
                <c:pt idx="5739">
                  <c:v>-573504.1875</c:v>
                </c:pt>
                <c:pt idx="5740">
                  <c:v>-572523.1875</c:v>
                </c:pt>
                <c:pt idx="5741">
                  <c:v>-571267.1875</c:v>
                </c:pt>
                <c:pt idx="5742">
                  <c:v>-569958.1875</c:v>
                </c:pt>
                <c:pt idx="5743">
                  <c:v>-568857.1875</c:v>
                </c:pt>
                <c:pt idx="5744">
                  <c:v>-567796.1875</c:v>
                </c:pt>
                <c:pt idx="5745">
                  <c:v>-566578.1875</c:v>
                </c:pt>
                <c:pt idx="5746">
                  <c:v>-565162.1875</c:v>
                </c:pt>
                <c:pt idx="5747">
                  <c:v>-563939.1875</c:v>
                </c:pt>
                <c:pt idx="5748">
                  <c:v>-562737.1875</c:v>
                </c:pt>
                <c:pt idx="5749">
                  <c:v>-561177.1875</c:v>
                </c:pt>
                <c:pt idx="5750">
                  <c:v>-559728.1875</c:v>
                </c:pt>
                <c:pt idx="5751">
                  <c:v>-558332.1875</c:v>
                </c:pt>
                <c:pt idx="5752">
                  <c:v>-556996.1875</c:v>
                </c:pt>
                <c:pt idx="5753">
                  <c:v>-555294.1875</c:v>
                </c:pt>
                <c:pt idx="5754">
                  <c:v>-553432.1875</c:v>
                </c:pt>
                <c:pt idx="5755">
                  <c:v>-551972.1875</c:v>
                </c:pt>
                <c:pt idx="5756">
                  <c:v>-550241.1875</c:v>
                </c:pt>
                <c:pt idx="5757">
                  <c:v>-548540.1875</c:v>
                </c:pt>
                <c:pt idx="5758">
                  <c:v>-546936.1875</c:v>
                </c:pt>
                <c:pt idx="5759">
                  <c:v>-545449.1875</c:v>
                </c:pt>
                <c:pt idx="5760">
                  <c:v>-543821.1875</c:v>
                </c:pt>
                <c:pt idx="5761">
                  <c:v>-542276.1875</c:v>
                </c:pt>
                <c:pt idx="5762">
                  <c:v>-540753.1875</c:v>
                </c:pt>
                <c:pt idx="5763">
                  <c:v>-539043.1875</c:v>
                </c:pt>
                <c:pt idx="5764">
                  <c:v>-537389.1875</c:v>
                </c:pt>
                <c:pt idx="5765">
                  <c:v>-535583.1875</c:v>
                </c:pt>
                <c:pt idx="5766">
                  <c:v>-533844.1875</c:v>
                </c:pt>
                <c:pt idx="5767">
                  <c:v>-531812.1875</c:v>
                </c:pt>
                <c:pt idx="5768">
                  <c:v>-529748.1875</c:v>
                </c:pt>
                <c:pt idx="5769">
                  <c:v>-527993.1875</c:v>
                </c:pt>
                <c:pt idx="5770">
                  <c:v>-526005.1875</c:v>
                </c:pt>
                <c:pt idx="5771">
                  <c:v>-524164.1875</c:v>
                </c:pt>
                <c:pt idx="5772">
                  <c:v>-522432.1875</c:v>
                </c:pt>
                <c:pt idx="5773">
                  <c:v>-520906.1875</c:v>
                </c:pt>
                <c:pt idx="5774">
                  <c:v>-519327.1875</c:v>
                </c:pt>
                <c:pt idx="5775">
                  <c:v>-517803.1875</c:v>
                </c:pt>
                <c:pt idx="5776">
                  <c:v>-516187.1875</c:v>
                </c:pt>
                <c:pt idx="5777">
                  <c:v>-514473.1875</c:v>
                </c:pt>
                <c:pt idx="5778">
                  <c:v>-512558.1875</c:v>
                </c:pt>
                <c:pt idx="5779">
                  <c:v>-510595.1875</c:v>
                </c:pt>
                <c:pt idx="5780">
                  <c:v>-508786.1875</c:v>
                </c:pt>
                <c:pt idx="5781">
                  <c:v>-506535.1875</c:v>
                </c:pt>
                <c:pt idx="5782">
                  <c:v>-504301.1875</c:v>
                </c:pt>
                <c:pt idx="5783">
                  <c:v>-501987.1875</c:v>
                </c:pt>
                <c:pt idx="5784">
                  <c:v>-499964.1875</c:v>
                </c:pt>
                <c:pt idx="5785">
                  <c:v>-497838.1875</c:v>
                </c:pt>
                <c:pt idx="5786">
                  <c:v>-495744.1875</c:v>
                </c:pt>
                <c:pt idx="5787">
                  <c:v>-493538.1875</c:v>
                </c:pt>
                <c:pt idx="5788">
                  <c:v>-491462.1875</c:v>
                </c:pt>
                <c:pt idx="5789">
                  <c:v>-489692.1875</c:v>
                </c:pt>
                <c:pt idx="5790">
                  <c:v>-487797.1875</c:v>
                </c:pt>
                <c:pt idx="5791">
                  <c:v>-485887.1875</c:v>
                </c:pt>
                <c:pt idx="5792">
                  <c:v>-484132.1875</c:v>
                </c:pt>
                <c:pt idx="5793">
                  <c:v>-482134.1875</c:v>
                </c:pt>
                <c:pt idx="5794">
                  <c:v>-480048.1875</c:v>
                </c:pt>
                <c:pt idx="5795">
                  <c:v>-478123.1875</c:v>
                </c:pt>
                <c:pt idx="5796">
                  <c:v>-476073.1875</c:v>
                </c:pt>
                <c:pt idx="5797">
                  <c:v>-473998.1875</c:v>
                </c:pt>
                <c:pt idx="5798">
                  <c:v>-471741.1875</c:v>
                </c:pt>
                <c:pt idx="5799">
                  <c:v>-469984.1875</c:v>
                </c:pt>
                <c:pt idx="5800">
                  <c:v>-467815.1875</c:v>
                </c:pt>
                <c:pt idx="5801">
                  <c:v>-465763.1875</c:v>
                </c:pt>
                <c:pt idx="5802">
                  <c:v>-463633.1875</c:v>
                </c:pt>
                <c:pt idx="5803">
                  <c:v>-461561.1875</c:v>
                </c:pt>
                <c:pt idx="5804">
                  <c:v>-459621.1875</c:v>
                </c:pt>
                <c:pt idx="5805">
                  <c:v>-457540.1875</c:v>
                </c:pt>
                <c:pt idx="5806">
                  <c:v>-455596.1875</c:v>
                </c:pt>
                <c:pt idx="5807">
                  <c:v>-453566.1875</c:v>
                </c:pt>
                <c:pt idx="5808">
                  <c:v>-451594.1875</c:v>
                </c:pt>
                <c:pt idx="5809">
                  <c:v>-449691.1875</c:v>
                </c:pt>
                <c:pt idx="5810">
                  <c:v>-447713.1875</c:v>
                </c:pt>
                <c:pt idx="5811">
                  <c:v>-445558.1875</c:v>
                </c:pt>
                <c:pt idx="5812">
                  <c:v>-443476.1875</c:v>
                </c:pt>
                <c:pt idx="5813">
                  <c:v>-441594.1875</c:v>
                </c:pt>
                <c:pt idx="5814">
                  <c:v>-439655.1875</c:v>
                </c:pt>
                <c:pt idx="5815">
                  <c:v>-437766.1875</c:v>
                </c:pt>
                <c:pt idx="5816">
                  <c:v>-435526.1875</c:v>
                </c:pt>
                <c:pt idx="5817">
                  <c:v>-433590.1875</c:v>
                </c:pt>
                <c:pt idx="5818">
                  <c:v>-431288.1875</c:v>
                </c:pt>
                <c:pt idx="5819">
                  <c:v>-429154.1875</c:v>
                </c:pt>
                <c:pt idx="5820">
                  <c:v>-427189.1875</c:v>
                </c:pt>
                <c:pt idx="5821">
                  <c:v>-424931.1875</c:v>
                </c:pt>
                <c:pt idx="5822">
                  <c:v>-422917.1875</c:v>
                </c:pt>
                <c:pt idx="5823">
                  <c:v>-420789.1875</c:v>
                </c:pt>
                <c:pt idx="5824">
                  <c:v>-418757.1875</c:v>
                </c:pt>
                <c:pt idx="5825">
                  <c:v>-416794.1875</c:v>
                </c:pt>
                <c:pt idx="5826">
                  <c:v>-414796.1875</c:v>
                </c:pt>
                <c:pt idx="5827">
                  <c:v>-412952.1875</c:v>
                </c:pt>
                <c:pt idx="5828">
                  <c:v>-410530.1875</c:v>
                </c:pt>
                <c:pt idx="5829">
                  <c:v>-408583.1875</c:v>
                </c:pt>
                <c:pt idx="5830">
                  <c:v>-406632.1875</c:v>
                </c:pt>
                <c:pt idx="5831">
                  <c:v>-404696.1875</c:v>
                </c:pt>
                <c:pt idx="5832">
                  <c:v>-402944.1875</c:v>
                </c:pt>
                <c:pt idx="5833">
                  <c:v>-400767.1875</c:v>
                </c:pt>
                <c:pt idx="5834">
                  <c:v>-398438.1875</c:v>
                </c:pt>
                <c:pt idx="5835">
                  <c:v>-396550.1875</c:v>
                </c:pt>
                <c:pt idx="5836">
                  <c:v>-394479.1875</c:v>
                </c:pt>
                <c:pt idx="5837">
                  <c:v>-392460.1875</c:v>
                </c:pt>
                <c:pt idx="5838">
                  <c:v>-390401.1875</c:v>
                </c:pt>
                <c:pt idx="5839">
                  <c:v>-388363.1875</c:v>
                </c:pt>
                <c:pt idx="5840">
                  <c:v>-386261.1875</c:v>
                </c:pt>
                <c:pt idx="5841">
                  <c:v>-384332.1875</c:v>
                </c:pt>
                <c:pt idx="5842">
                  <c:v>-382444.1875</c:v>
                </c:pt>
                <c:pt idx="5843">
                  <c:v>-380030.1875</c:v>
                </c:pt>
                <c:pt idx="5844">
                  <c:v>-378132.1875</c:v>
                </c:pt>
                <c:pt idx="5845">
                  <c:v>-376332.1875</c:v>
                </c:pt>
                <c:pt idx="5846">
                  <c:v>-374109.1875</c:v>
                </c:pt>
                <c:pt idx="5847">
                  <c:v>-371996.1875</c:v>
                </c:pt>
                <c:pt idx="5848">
                  <c:v>-369695.1875</c:v>
                </c:pt>
                <c:pt idx="5849">
                  <c:v>-367643.1875</c:v>
                </c:pt>
                <c:pt idx="5850">
                  <c:v>-365733.1875</c:v>
                </c:pt>
                <c:pt idx="5851">
                  <c:v>-363591.1875</c:v>
                </c:pt>
                <c:pt idx="5852">
                  <c:v>-361742.1875</c:v>
                </c:pt>
                <c:pt idx="5853">
                  <c:v>-360062.1875</c:v>
                </c:pt>
                <c:pt idx="5854">
                  <c:v>-358140.1875</c:v>
                </c:pt>
                <c:pt idx="5855">
                  <c:v>-356540.1875</c:v>
                </c:pt>
                <c:pt idx="5856">
                  <c:v>-354682.1875</c:v>
                </c:pt>
                <c:pt idx="5857">
                  <c:v>-353103.1875</c:v>
                </c:pt>
                <c:pt idx="5858">
                  <c:v>-351325.1875</c:v>
                </c:pt>
                <c:pt idx="5859">
                  <c:v>-349287.1875</c:v>
                </c:pt>
                <c:pt idx="5860">
                  <c:v>-347393.1875</c:v>
                </c:pt>
                <c:pt idx="5861">
                  <c:v>-345640.1875</c:v>
                </c:pt>
                <c:pt idx="5862">
                  <c:v>-343727.1875</c:v>
                </c:pt>
                <c:pt idx="5863">
                  <c:v>-341996.1875</c:v>
                </c:pt>
                <c:pt idx="5864">
                  <c:v>-340028.1875</c:v>
                </c:pt>
                <c:pt idx="5865">
                  <c:v>-338208.1875</c:v>
                </c:pt>
                <c:pt idx="5866">
                  <c:v>-336476.1875</c:v>
                </c:pt>
                <c:pt idx="5867">
                  <c:v>-334956.1875</c:v>
                </c:pt>
                <c:pt idx="5868">
                  <c:v>-333361.1875</c:v>
                </c:pt>
                <c:pt idx="5869">
                  <c:v>-331656.1875</c:v>
                </c:pt>
                <c:pt idx="5870">
                  <c:v>-330013.1875</c:v>
                </c:pt>
                <c:pt idx="5871">
                  <c:v>-328170.1875</c:v>
                </c:pt>
                <c:pt idx="5872">
                  <c:v>-326792.1875</c:v>
                </c:pt>
                <c:pt idx="5873">
                  <c:v>-325242.1875</c:v>
                </c:pt>
                <c:pt idx="5874">
                  <c:v>-323924.1875</c:v>
                </c:pt>
                <c:pt idx="5875">
                  <c:v>-322610.1875</c:v>
                </c:pt>
                <c:pt idx="5876">
                  <c:v>-320752.1875</c:v>
                </c:pt>
                <c:pt idx="5877">
                  <c:v>-319049.1875</c:v>
                </c:pt>
                <c:pt idx="5878">
                  <c:v>-317294.1875</c:v>
                </c:pt>
                <c:pt idx="5879">
                  <c:v>-315417.1875</c:v>
                </c:pt>
                <c:pt idx="5880">
                  <c:v>-313696.1875</c:v>
                </c:pt>
                <c:pt idx="5881">
                  <c:v>-311796.1875</c:v>
                </c:pt>
                <c:pt idx="5882">
                  <c:v>-309931.1875</c:v>
                </c:pt>
                <c:pt idx="5883">
                  <c:v>-308386.1875</c:v>
                </c:pt>
                <c:pt idx="5884">
                  <c:v>-307102.1875</c:v>
                </c:pt>
                <c:pt idx="5885">
                  <c:v>-305825.1875</c:v>
                </c:pt>
                <c:pt idx="5886">
                  <c:v>-304355.1875</c:v>
                </c:pt>
                <c:pt idx="5887">
                  <c:v>-303163.1875</c:v>
                </c:pt>
                <c:pt idx="5888">
                  <c:v>-301896.1875</c:v>
                </c:pt>
                <c:pt idx="5889">
                  <c:v>-300525.1875</c:v>
                </c:pt>
                <c:pt idx="5890">
                  <c:v>-299164.1875</c:v>
                </c:pt>
                <c:pt idx="5891">
                  <c:v>-297606.1875</c:v>
                </c:pt>
                <c:pt idx="5892">
                  <c:v>-296211.1875</c:v>
                </c:pt>
                <c:pt idx="5893">
                  <c:v>-294778.1875</c:v>
                </c:pt>
                <c:pt idx="5894">
                  <c:v>-293519.1875</c:v>
                </c:pt>
                <c:pt idx="5895">
                  <c:v>-292099.1875</c:v>
                </c:pt>
                <c:pt idx="5896">
                  <c:v>-290587.1875</c:v>
                </c:pt>
                <c:pt idx="5897">
                  <c:v>-288930.1875</c:v>
                </c:pt>
                <c:pt idx="5898">
                  <c:v>-287289.1875</c:v>
                </c:pt>
                <c:pt idx="5899">
                  <c:v>-285576.1875</c:v>
                </c:pt>
                <c:pt idx="5900">
                  <c:v>-283994.1875</c:v>
                </c:pt>
                <c:pt idx="5901">
                  <c:v>-282520.1875</c:v>
                </c:pt>
                <c:pt idx="5902">
                  <c:v>-281179.1875</c:v>
                </c:pt>
                <c:pt idx="5903">
                  <c:v>-279807.1875</c:v>
                </c:pt>
                <c:pt idx="5904">
                  <c:v>-278572.1875</c:v>
                </c:pt>
                <c:pt idx="5905">
                  <c:v>-277272.1875</c:v>
                </c:pt>
                <c:pt idx="5906">
                  <c:v>-275976.1875</c:v>
                </c:pt>
                <c:pt idx="5907">
                  <c:v>-274928.1875</c:v>
                </c:pt>
                <c:pt idx="5908">
                  <c:v>-273763.1875</c:v>
                </c:pt>
                <c:pt idx="5909">
                  <c:v>-272721.1875</c:v>
                </c:pt>
                <c:pt idx="5910">
                  <c:v>-271826.1875</c:v>
                </c:pt>
                <c:pt idx="5911">
                  <c:v>-270687.1875</c:v>
                </c:pt>
                <c:pt idx="5912">
                  <c:v>-269574.1875</c:v>
                </c:pt>
                <c:pt idx="5913">
                  <c:v>-268433.1875</c:v>
                </c:pt>
                <c:pt idx="5914">
                  <c:v>-267120.1875</c:v>
                </c:pt>
                <c:pt idx="5915">
                  <c:v>-266063.1875</c:v>
                </c:pt>
                <c:pt idx="5916">
                  <c:v>-264944.1875</c:v>
                </c:pt>
                <c:pt idx="5917">
                  <c:v>-263809.1875</c:v>
                </c:pt>
                <c:pt idx="5918">
                  <c:v>-262483.1875</c:v>
                </c:pt>
                <c:pt idx="5919">
                  <c:v>-261345.20313000001</c:v>
                </c:pt>
                <c:pt idx="5920">
                  <c:v>-260145.20313000001</c:v>
                </c:pt>
                <c:pt idx="5921">
                  <c:v>-258759.20313000001</c:v>
                </c:pt>
                <c:pt idx="5922">
                  <c:v>-257628.20313000001</c:v>
                </c:pt>
                <c:pt idx="5923">
                  <c:v>-256353.20313000001</c:v>
                </c:pt>
                <c:pt idx="5924">
                  <c:v>-255219.20313000001</c:v>
                </c:pt>
                <c:pt idx="5925">
                  <c:v>-254415.20313000001</c:v>
                </c:pt>
                <c:pt idx="5926">
                  <c:v>-253304.20313000001</c:v>
                </c:pt>
                <c:pt idx="5927">
                  <c:v>-252100.20313000001</c:v>
                </c:pt>
                <c:pt idx="5928">
                  <c:v>-250899.20313000001</c:v>
                </c:pt>
                <c:pt idx="5929">
                  <c:v>-249860.20313000001</c:v>
                </c:pt>
                <c:pt idx="5930">
                  <c:v>-248596.20313000001</c:v>
                </c:pt>
                <c:pt idx="5931">
                  <c:v>-247320.20313000001</c:v>
                </c:pt>
                <c:pt idx="5932">
                  <c:v>-245941.20313000001</c:v>
                </c:pt>
                <c:pt idx="5933">
                  <c:v>-244614.20313000001</c:v>
                </c:pt>
                <c:pt idx="5934">
                  <c:v>-243254.20313000001</c:v>
                </c:pt>
                <c:pt idx="5935">
                  <c:v>-241922.20313000001</c:v>
                </c:pt>
                <c:pt idx="5936">
                  <c:v>-240757.20313000001</c:v>
                </c:pt>
                <c:pt idx="5937">
                  <c:v>-239703.20313000001</c:v>
                </c:pt>
                <c:pt idx="5938">
                  <c:v>-238913.20313000001</c:v>
                </c:pt>
                <c:pt idx="5939">
                  <c:v>-238178.20313000001</c:v>
                </c:pt>
                <c:pt idx="5940">
                  <c:v>-237398.20313000001</c:v>
                </c:pt>
                <c:pt idx="5941">
                  <c:v>-236547.20313000001</c:v>
                </c:pt>
                <c:pt idx="5942">
                  <c:v>-235765.20313000001</c:v>
                </c:pt>
                <c:pt idx="5943">
                  <c:v>-234918.20313000001</c:v>
                </c:pt>
                <c:pt idx="5944">
                  <c:v>-234058.20313000001</c:v>
                </c:pt>
                <c:pt idx="5945">
                  <c:v>-233121.20313000001</c:v>
                </c:pt>
                <c:pt idx="5946">
                  <c:v>-232164.20313000001</c:v>
                </c:pt>
                <c:pt idx="5947">
                  <c:v>-231200.20313000001</c:v>
                </c:pt>
                <c:pt idx="5948">
                  <c:v>-230033.20313000001</c:v>
                </c:pt>
                <c:pt idx="5949">
                  <c:v>-229070.20313000001</c:v>
                </c:pt>
                <c:pt idx="5950">
                  <c:v>-228123.20313000001</c:v>
                </c:pt>
                <c:pt idx="5951">
                  <c:v>-227244.20313000001</c:v>
                </c:pt>
                <c:pt idx="5952">
                  <c:v>-226327.20313000001</c:v>
                </c:pt>
                <c:pt idx="5953">
                  <c:v>-225360.20313000001</c:v>
                </c:pt>
                <c:pt idx="5954">
                  <c:v>-224561.20313000001</c:v>
                </c:pt>
                <c:pt idx="5955">
                  <c:v>-223603.20313000001</c:v>
                </c:pt>
                <c:pt idx="5956">
                  <c:v>-222684.20313000001</c:v>
                </c:pt>
                <c:pt idx="5957">
                  <c:v>-222040.20313000001</c:v>
                </c:pt>
                <c:pt idx="5958">
                  <c:v>-221114.20313000001</c:v>
                </c:pt>
                <c:pt idx="5959">
                  <c:v>-220488.20313000001</c:v>
                </c:pt>
                <c:pt idx="5960">
                  <c:v>-219587.20313000001</c:v>
                </c:pt>
                <c:pt idx="5961">
                  <c:v>-218867.20313000001</c:v>
                </c:pt>
                <c:pt idx="5962">
                  <c:v>-218184.20313000001</c:v>
                </c:pt>
                <c:pt idx="5963">
                  <c:v>-217347.20313000001</c:v>
                </c:pt>
                <c:pt idx="5964">
                  <c:v>-216712.20313000001</c:v>
                </c:pt>
                <c:pt idx="5965">
                  <c:v>-215807.20313000001</c:v>
                </c:pt>
                <c:pt idx="5966">
                  <c:v>-215193.20313000001</c:v>
                </c:pt>
                <c:pt idx="5967">
                  <c:v>-214585.20313000001</c:v>
                </c:pt>
                <c:pt idx="5968">
                  <c:v>-213955.20313000001</c:v>
                </c:pt>
                <c:pt idx="5969">
                  <c:v>-213154.20313000001</c:v>
                </c:pt>
                <c:pt idx="5970">
                  <c:v>-212249.20313000001</c:v>
                </c:pt>
                <c:pt idx="5971">
                  <c:v>-211537.20313000001</c:v>
                </c:pt>
                <c:pt idx="5972">
                  <c:v>-210559.20313000001</c:v>
                </c:pt>
                <c:pt idx="5973">
                  <c:v>-209771.20313000001</c:v>
                </c:pt>
                <c:pt idx="5974">
                  <c:v>-209136.20313000001</c:v>
                </c:pt>
                <c:pt idx="5975">
                  <c:v>-208408.20313000001</c:v>
                </c:pt>
                <c:pt idx="5976">
                  <c:v>-207564.20313000001</c:v>
                </c:pt>
                <c:pt idx="5977">
                  <c:v>-207162.20313000001</c:v>
                </c:pt>
                <c:pt idx="5978">
                  <c:v>-206835.20313000001</c:v>
                </c:pt>
                <c:pt idx="5979">
                  <c:v>-206241.20313000001</c:v>
                </c:pt>
                <c:pt idx="5980">
                  <c:v>-205542.20313000001</c:v>
                </c:pt>
                <c:pt idx="5981">
                  <c:v>-204710.20313000001</c:v>
                </c:pt>
                <c:pt idx="5982">
                  <c:v>-203733.20313000001</c:v>
                </c:pt>
                <c:pt idx="5983">
                  <c:v>-203011.20313000001</c:v>
                </c:pt>
                <c:pt idx="5984">
                  <c:v>-202152.20313000001</c:v>
                </c:pt>
                <c:pt idx="5985">
                  <c:v>-201538.20313000001</c:v>
                </c:pt>
                <c:pt idx="5986">
                  <c:v>-200806.20313000001</c:v>
                </c:pt>
                <c:pt idx="5987">
                  <c:v>-200335.20313000001</c:v>
                </c:pt>
                <c:pt idx="5988">
                  <c:v>-199716.20313000001</c:v>
                </c:pt>
                <c:pt idx="5989">
                  <c:v>-199151.20313000001</c:v>
                </c:pt>
                <c:pt idx="5990">
                  <c:v>-198387.20313000001</c:v>
                </c:pt>
                <c:pt idx="5991">
                  <c:v>-197803.20313000001</c:v>
                </c:pt>
                <c:pt idx="5992">
                  <c:v>-197209.20313000001</c:v>
                </c:pt>
                <c:pt idx="5993">
                  <c:v>-196223.20313000001</c:v>
                </c:pt>
                <c:pt idx="5994">
                  <c:v>-195323.20313000001</c:v>
                </c:pt>
                <c:pt idx="5995">
                  <c:v>-194451.20313000001</c:v>
                </c:pt>
                <c:pt idx="5996">
                  <c:v>-194082.20313000001</c:v>
                </c:pt>
                <c:pt idx="5997">
                  <c:v>-193473.20313000001</c:v>
                </c:pt>
                <c:pt idx="5998">
                  <c:v>-192937.20313000001</c:v>
                </c:pt>
                <c:pt idx="5999">
                  <c:v>-192110.20313000001</c:v>
                </c:pt>
                <c:pt idx="6000">
                  <c:v>-191412.20313000001</c:v>
                </c:pt>
                <c:pt idx="6001">
                  <c:v>-190882.20313000001</c:v>
                </c:pt>
                <c:pt idx="6002">
                  <c:v>-190581.20313000001</c:v>
                </c:pt>
                <c:pt idx="6003">
                  <c:v>-189913.20313000001</c:v>
                </c:pt>
                <c:pt idx="6004">
                  <c:v>-189245.20313000001</c:v>
                </c:pt>
                <c:pt idx="6005">
                  <c:v>-188748.20313000001</c:v>
                </c:pt>
                <c:pt idx="6006">
                  <c:v>-188173.20313000001</c:v>
                </c:pt>
                <c:pt idx="6007">
                  <c:v>-187592.20313000001</c:v>
                </c:pt>
                <c:pt idx="6008">
                  <c:v>-186929.20313000001</c:v>
                </c:pt>
                <c:pt idx="6009">
                  <c:v>-186460.20313000001</c:v>
                </c:pt>
                <c:pt idx="6010">
                  <c:v>-185703.20313000001</c:v>
                </c:pt>
                <c:pt idx="6011">
                  <c:v>-184857.20313000001</c:v>
                </c:pt>
                <c:pt idx="6012">
                  <c:v>-184316.20313000001</c:v>
                </c:pt>
                <c:pt idx="6013">
                  <c:v>-183396.20313000001</c:v>
                </c:pt>
                <c:pt idx="6014">
                  <c:v>-182862.20313000001</c:v>
                </c:pt>
                <c:pt idx="6015">
                  <c:v>-182147.20313000001</c:v>
                </c:pt>
                <c:pt idx="6016">
                  <c:v>-181415.20313000001</c:v>
                </c:pt>
                <c:pt idx="6017">
                  <c:v>-180535.20313000001</c:v>
                </c:pt>
                <c:pt idx="6018">
                  <c:v>-180057.20313000001</c:v>
                </c:pt>
                <c:pt idx="6019">
                  <c:v>-179354.20313000001</c:v>
                </c:pt>
                <c:pt idx="6020">
                  <c:v>-178996.20313000001</c:v>
                </c:pt>
                <c:pt idx="6021">
                  <c:v>-178395.20313000001</c:v>
                </c:pt>
                <c:pt idx="6022">
                  <c:v>-178010.20313000001</c:v>
                </c:pt>
                <c:pt idx="6023">
                  <c:v>-177502.20313000001</c:v>
                </c:pt>
                <c:pt idx="6024">
                  <c:v>-176876.20313000001</c:v>
                </c:pt>
                <c:pt idx="6025">
                  <c:v>-176264.20313000001</c:v>
                </c:pt>
                <c:pt idx="6026">
                  <c:v>-175869.20313000001</c:v>
                </c:pt>
                <c:pt idx="6027">
                  <c:v>-175147.20313000001</c:v>
                </c:pt>
                <c:pt idx="6028">
                  <c:v>-174450.20313000001</c:v>
                </c:pt>
                <c:pt idx="6029">
                  <c:v>-174143.20313000001</c:v>
                </c:pt>
                <c:pt idx="6030">
                  <c:v>-173822.20313000001</c:v>
                </c:pt>
                <c:pt idx="6031">
                  <c:v>-173073.20313000001</c:v>
                </c:pt>
                <c:pt idx="6032">
                  <c:v>-172537.20313000001</c:v>
                </c:pt>
                <c:pt idx="6033">
                  <c:v>-172030.20313000001</c:v>
                </c:pt>
                <c:pt idx="6034">
                  <c:v>-171121.20313000001</c:v>
                </c:pt>
                <c:pt idx="6035">
                  <c:v>-170486.20313000001</c:v>
                </c:pt>
                <c:pt idx="6036">
                  <c:v>-169588.20313000001</c:v>
                </c:pt>
                <c:pt idx="6037">
                  <c:v>-169007.20313000001</c:v>
                </c:pt>
                <c:pt idx="6038">
                  <c:v>-168340.20313000001</c:v>
                </c:pt>
                <c:pt idx="6039">
                  <c:v>-167703.20313000001</c:v>
                </c:pt>
                <c:pt idx="6040">
                  <c:v>-167036.20313000001</c:v>
                </c:pt>
                <c:pt idx="6041">
                  <c:v>-166265.20313000001</c:v>
                </c:pt>
                <c:pt idx="6042">
                  <c:v>-165649.20313000001</c:v>
                </c:pt>
                <c:pt idx="6043">
                  <c:v>-165055.20313000001</c:v>
                </c:pt>
                <c:pt idx="6044">
                  <c:v>-164811.20313000001</c:v>
                </c:pt>
                <c:pt idx="6045">
                  <c:v>-164144.20313000001</c:v>
                </c:pt>
                <c:pt idx="6046">
                  <c:v>-163405.20313000001</c:v>
                </c:pt>
                <c:pt idx="6047">
                  <c:v>-163133.20313000001</c:v>
                </c:pt>
                <c:pt idx="6048">
                  <c:v>-162739.20313000001</c:v>
                </c:pt>
                <c:pt idx="6049">
                  <c:v>-162168.20313000001</c:v>
                </c:pt>
                <c:pt idx="6050">
                  <c:v>-161568.20313000001</c:v>
                </c:pt>
                <c:pt idx="6051">
                  <c:v>-160909.20313000001</c:v>
                </c:pt>
                <c:pt idx="6052">
                  <c:v>-160457.20313000001</c:v>
                </c:pt>
                <c:pt idx="6053">
                  <c:v>-160148.20313000001</c:v>
                </c:pt>
                <c:pt idx="6054">
                  <c:v>-159500.20313000001</c:v>
                </c:pt>
                <c:pt idx="6055">
                  <c:v>-159268.20313000001</c:v>
                </c:pt>
                <c:pt idx="6056">
                  <c:v>-158590.20313000001</c:v>
                </c:pt>
                <c:pt idx="6057">
                  <c:v>-158408.20313000001</c:v>
                </c:pt>
                <c:pt idx="6058">
                  <c:v>-157976.20313000001</c:v>
                </c:pt>
                <c:pt idx="6059">
                  <c:v>-157541.20313000001</c:v>
                </c:pt>
                <c:pt idx="6060">
                  <c:v>-157001.20313000001</c:v>
                </c:pt>
                <c:pt idx="6061">
                  <c:v>-156505.20313000001</c:v>
                </c:pt>
                <c:pt idx="6062">
                  <c:v>-156042.20313000001</c:v>
                </c:pt>
                <c:pt idx="6063">
                  <c:v>-155626.20313000001</c:v>
                </c:pt>
                <c:pt idx="6064">
                  <c:v>-155174.20313000001</c:v>
                </c:pt>
                <c:pt idx="6065">
                  <c:v>-154648.20313000001</c:v>
                </c:pt>
                <c:pt idx="6066">
                  <c:v>-153904.20313000001</c:v>
                </c:pt>
                <c:pt idx="6067">
                  <c:v>-153352.20313000001</c:v>
                </c:pt>
                <c:pt idx="6068">
                  <c:v>-152674.20313000001</c:v>
                </c:pt>
                <c:pt idx="6069">
                  <c:v>-152221.20313000001</c:v>
                </c:pt>
                <c:pt idx="6070">
                  <c:v>-151652.20313000001</c:v>
                </c:pt>
                <c:pt idx="6071">
                  <c:v>-151445.20313000001</c:v>
                </c:pt>
                <c:pt idx="6072">
                  <c:v>-150861.20313000001</c:v>
                </c:pt>
                <c:pt idx="6073">
                  <c:v>-150593.20313000001</c:v>
                </c:pt>
                <c:pt idx="6074">
                  <c:v>-150312.20313000001</c:v>
                </c:pt>
                <c:pt idx="6075">
                  <c:v>-149706.20313000001</c:v>
                </c:pt>
                <c:pt idx="6076">
                  <c:v>-149336.20313000001</c:v>
                </c:pt>
                <c:pt idx="6077">
                  <c:v>-149169.20313000001</c:v>
                </c:pt>
                <c:pt idx="6078">
                  <c:v>-149099.20313000001</c:v>
                </c:pt>
                <c:pt idx="6079">
                  <c:v>-148864.20313000001</c:v>
                </c:pt>
                <c:pt idx="6080">
                  <c:v>-148549.20313000001</c:v>
                </c:pt>
                <c:pt idx="6081">
                  <c:v>-148128.20313000001</c:v>
                </c:pt>
                <c:pt idx="6082">
                  <c:v>-147847.20313000001</c:v>
                </c:pt>
                <c:pt idx="6083">
                  <c:v>-147512.20313000001</c:v>
                </c:pt>
                <c:pt idx="6084">
                  <c:v>-147215.20313000001</c:v>
                </c:pt>
                <c:pt idx="6085">
                  <c:v>-146753.20313000001</c:v>
                </c:pt>
                <c:pt idx="6086">
                  <c:v>-146285.20313000001</c:v>
                </c:pt>
                <c:pt idx="6087">
                  <c:v>-145958.20313000001</c:v>
                </c:pt>
                <c:pt idx="6088">
                  <c:v>-145524.20313000001</c:v>
                </c:pt>
                <c:pt idx="6089">
                  <c:v>-145017.20313000001</c:v>
                </c:pt>
                <c:pt idx="6090">
                  <c:v>-144512.20313000001</c:v>
                </c:pt>
                <c:pt idx="6091">
                  <c:v>-144022.20313000001</c:v>
                </c:pt>
                <c:pt idx="6092">
                  <c:v>-143496.20313000001</c:v>
                </c:pt>
                <c:pt idx="6093">
                  <c:v>-142941.20313000001</c:v>
                </c:pt>
                <c:pt idx="6094">
                  <c:v>-142364.20313000001</c:v>
                </c:pt>
                <c:pt idx="6095">
                  <c:v>-141918.20313000001</c:v>
                </c:pt>
                <c:pt idx="6096">
                  <c:v>-141624.20313000001</c:v>
                </c:pt>
                <c:pt idx="6097">
                  <c:v>-141289.20313000001</c:v>
                </c:pt>
                <c:pt idx="6098">
                  <c:v>-140953.20313000001</c:v>
                </c:pt>
                <c:pt idx="6099">
                  <c:v>-140688.20313000001</c:v>
                </c:pt>
                <c:pt idx="6100">
                  <c:v>-140188.20313000001</c:v>
                </c:pt>
                <c:pt idx="6101">
                  <c:v>-140110.20313000001</c:v>
                </c:pt>
                <c:pt idx="6102">
                  <c:v>-139768.20313000001</c:v>
                </c:pt>
                <c:pt idx="6103">
                  <c:v>-139569.20313000001</c:v>
                </c:pt>
                <c:pt idx="6104">
                  <c:v>-139029.20313000001</c:v>
                </c:pt>
                <c:pt idx="6105">
                  <c:v>-138652.20313000001</c:v>
                </c:pt>
                <c:pt idx="6106">
                  <c:v>-138271.20313000001</c:v>
                </c:pt>
                <c:pt idx="6107">
                  <c:v>-137686.20313000001</c:v>
                </c:pt>
                <c:pt idx="6108">
                  <c:v>-137116.20313000001</c:v>
                </c:pt>
                <c:pt idx="6109">
                  <c:v>-136599.20313000001</c:v>
                </c:pt>
                <c:pt idx="6110">
                  <c:v>-136062.20313000001</c:v>
                </c:pt>
                <c:pt idx="6111">
                  <c:v>-135498.20313000001</c:v>
                </c:pt>
                <c:pt idx="6112">
                  <c:v>-135155.20313000001</c:v>
                </c:pt>
                <c:pt idx="6113">
                  <c:v>-135126.20313000001</c:v>
                </c:pt>
                <c:pt idx="6114">
                  <c:v>-134577.20313000001</c:v>
                </c:pt>
                <c:pt idx="6115">
                  <c:v>-134136.20313000001</c:v>
                </c:pt>
                <c:pt idx="6116">
                  <c:v>-133490.20313000001</c:v>
                </c:pt>
                <c:pt idx="6117">
                  <c:v>-132885.20313000001</c:v>
                </c:pt>
                <c:pt idx="6118">
                  <c:v>-132585.20313000001</c:v>
                </c:pt>
                <c:pt idx="6119">
                  <c:v>-132256.20313000001</c:v>
                </c:pt>
                <c:pt idx="6120">
                  <c:v>-131814.20313000001</c:v>
                </c:pt>
                <c:pt idx="6121">
                  <c:v>-131394.20313000001</c:v>
                </c:pt>
                <c:pt idx="6122">
                  <c:v>-131062.20312999999</c:v>
                </c:pt>
                <c:pt idx="6123">
                  <c:v>-130397.20312999999</c:v>
                </c:pt>
                <c:pt idx="6124">
                  <c:v>-130197.20312999999</c:v>
                </c:pt>
                <c:pt idx="6125">
                  <c:v>-129713.20312999999</c:v>
                </c:pt>
                <c:pt idx="6126">
                  <c:v>-129478.20312999999</c:v>
                </c:pt>
                <c:pt idx="6127">
                  <c:v>-129276.20312999999</c:v>
                </c:pt>
                <c:pt idx="6128">
                  <c:v>-129047.20312999999</c:v>
                </c:pt>
                <c:pt idx="6129">
                  <c:v>-128514.20312999999</c:v>
                </c:pt>
                <c:pt idx="6130">
                  <c:v>-127849.20312999999</c:v>
                </c:pt>
                <c:pt idx="6131">
                  <c:v>-127244.20312999999</c:v>
                </c:pt>
                <c:pt idx="6132">
                  <c:v>-126962.20312999999</c:v>
                </c:pt>
                <c:pt idx="6133">
                  <c:v>-126605.20312999999</c:v>
                </c:pt>
                <c:pt idx="6134">
                  <c:v>-126459.20312999999</c:v>
                </c:pt>
                <c:pt idx="6135">
                  <c:v>-126380.20312999999</c:v>
                </c:pt>
                <c:pt idx="6136">
                  <c:v>-126392.20312999999</c:v>
                </c:pt>
                <c:pt idx="6137">
                  <c:v>-126130.20312999999</c:v>
                </c:pt>
                <c:pt idx="6138">
                  <c:v>-126083.20312999999</c:v>
                </c:pt>
                <c:pt idx="6139">
                  <c:v>-125971.20312999999</c:v>
                </c:pt>
                <c:pt idx="6140">
                  <c:v>-125499.20312999999</c:v>
                </c:pt>
                <c:pt idx="6141">
                  <c:v>-125193.20312999999</c:v>
                </c:pt>
                <c:pt idx="6142">
                  <c:v>-124883.20312999999</c:v>
                </c:pt>
                <c:pt idx="6143">
                  <c:v>-124489.20312999999</c:v>
                </c:pt>
                <c:pt idx="6144">
                  <c:v>-124011.20312999999</c:v>
                </c:pt>
                <c:pt idx="6145">
                  <c:v>-123292.20312999999</c:v>
                </c:pt>
                <c:pt idx="6146">
                  <c:v>-122586.20312999999</c:v>
                </c:pt>
                <c:pt idx="6147">
                  <c:v>-122034.20312999999</c:v>
                </c:pt>
                <c:pt idx="6148">
                  <c:v>-121642.20312999999</c:v>
                </c:pt>
                <c:pt idx="6149">
                  <c:v>-121366.20312999999</c:v>
                </c:pt>
                <c:pt idx="6150">
                  <c:v>-120924.20312999999</c:v>
                </c:pt>
                <c:pt idx="6151">
                  <c:v>-120835.20312999999</c:v>
                </c:pt>
                <c:pt idx="6152">
                  <c:v>-120479.20312999999</c:v>
                </c:pt>
                <c:pt idx="6153">
                  <c:v>-120084.20312999999</c:v>
                </c:pt>
                <c:pt idx="6154">
                  <c:v>-119684.20312999999</c:v>
                </c:pt>
                <c:pt idx="6155">
                  <c:v>-119388.20312999999</c:v>
                </c:pt>
                <c:pt idx="6156">
                  <c:v>-119027.20312999999</c:v>
                </c:pt>
                <c:pt idx="6157">
                  <c:v>-118629.20312999999</c:v>
                </c:pt>
                <c:pt idx="6158">
                  <c:v>-118211.20312999999</c:v>
                </c:pt>
                <c:pt idx="6159">
                  <c:v>-117732.20312999999</c:v>
                </c:pt>
                <c:pt idx="6160">
                  <c:v>-117277.20312999999</c:v>
                </c:pt>
                <c:pt idx="6161">
                  <c:v>-117079.20312999999</c:v>
                </c:pt>
                <c:pt idx="6162">
                  <c:v>-116627.20312999999</c:v>
                </c:pt>
                <c:pt idx="6163">
                  <c:v>-116153.20312999999</c:v>
                </c:pt>
                <c:pt idx="6164">
                  <c:v>-115512.20312999999</c:v>
                </c:pt>
                <c:pt idx="6165">
                  <c:v>-115096.20312999999</c:v>
                </c:pt>
                <c:pt idx="6166">
                  <c:v>-114597.20312999999</c:v>
                </c:pt>
                <c:pt idx="6167">
                  <c:v>-114312.20312999999</c:v>
                </c:pt>
                <c:pt idx="6168">
                  <c:v>-114230.20312999999</c:v>
                </c:pt>
                <c:pt idx="6169">
                  <c:v>-113817.20312999999</c:v>
                </c:pt>
                <c:pt idx="6170">
                  <c:v>-113189.20312999999</c:v>
                </c:pt>
                <c:pt idx="6171">
                  <c:v>-113073.20312999999</c:v>
                </c:pt>
                <c:pt idx="6172">
                  <c:v>-112803.20312999999</c:v>
                </c:pt>
                <c:pt idx="6173">
                  <c:v>-112387.20312999999</c:v>
                </c:pt>
                <c:pt idx="6174">
                  <c:v>-112223.20312999999</c:v>
                </c:pt>
                <c:pt idx="6175">
                  <c:v>-111990.20312999999</c:v>
                </c:pt>
                <c:pt idx="6176">
                  <c:v>-111360.20312999999</c:v>
                </c:pt>
                <c:pt idx="6177">
                  <c:v>-110910.20312999999</c:v>
                </c:pt>
                <c:pt idx="6178">
                  <c:v>-110444.20312999999</c:v>
                </c:pt>
                <c:pt idx="6179">
                  <c:v>-110026.20312999999</c:v>
                </c:pt>
                <c:pt idx="6180">
                  <c:v>-109442.20312999999</c:v>
                </c:pt>
                <c:pt idx="6181">
                  <c:v>-108892.20312999999</c:v>
                </c:pt>
                <c:pt idx="6182">
                  <c:v>-108669.20312999999</c:v>
                </c:pt>
                <c:pt idx="6183">
                  <c:v>-108403.20312999999</c:v>
                </c:pt>
                <c:pt idx="6184">
                  <c:v>-108267.20312999999</c:v>
                </c:pt>
                <c:pt idx="6185">
                  <c:v>-108121.20312999999</c:v>
                </c:pt>
                <c:pt idx="6186">
                  <c:v>-107831.20312999999</c:v>
                </c:pt>
                <c:pt idx="6187">
                  <c:v>-107417.20312999999</c:v>
                </c:pt>
                <c:pt idx="6188">
                  <c:v>-106882.20312999999</c:v>
                </c:pt>
                <c:pt idx="6189">
                  <c:v>-106536.20312999999</c:v>
                </c:pt>
                <c:pt idx="6190">
                  <c:v>-106053.20312999999</c:v>
                </c:pt>
                <c:pt idx="6191">
                  <c:v>-105613.20312999999</c:v>
                </c:pt>
                <c:pt idx="6192">
                  <c:v>-105314.20312999999</c:v>
                </c:pt>
                <c:pt idx="6193">
                  <c:v>-105215.20312999999</c:v>
                </c:pt>
                <c:pt idx="6194">
                  <c:v>-104847.20312999999</c:v>
                </c:pt>
                <c:pt idx="6195">
                  <c:v>-104614.20312999999</c:v>
                </c:pt>
                <c:pt idx="6196">
                  <c:v>-104071.20312999999</c:v>
                </c:pt>
                <c:pt idx="6197">
                  <c:v>-103639.20312999999</c:v>
                </c:pt>
                <c:pt idx="6198">
                  <c:v>-103303.20312999999</c:v>
                </c:pt>
                <c:pt idx="6199">
                  <c:v>-102592.20312999999</c:v>
                </c:pt>
                <c:pt idx="6200">
                  <c:v>-102265.20312999999</c:v>
                </c:pt>
                <c:pt idx="6201">
                  <c:v>-101902.20312999999</c:v>
                </c:pt>
                <c:pt idx="6202">
                  <c:v>-101526.20312999999</c:v>
                </c:pt>
                <c:pt idx="6203">
                  <c:v>-101030.20312999999</c:v>
                </c:pt>
                <c:pt idx="6204">
                  <c:v>-100743.20312999999</c:v>
                </c:pt>
                <c:pt idx="6205">
                  <c:v>-100214.20312999999</c:v>
                </c:pt>
                <c:pt idx="6206">
                  <c:v>-99789.203129999994</c:v>
                </c:pt>
                <c:pt idx="6207">
                  <c:v>-99367.203129999994</c:v>
                </c:pt>
                <c:pt idx="6208">
                  <c:v>-98817.203129999994</c:v>
                </c:pt>
                <c:pt idx="6209">
                  <c:v>-98239.203129999994</c:v>
                </c:pt>
                <c:pt idx="6210">
                  <c:v>-97706.203129999994</c:v>
                </c:pt>
                <c:pt idx="6211">
                  <c:v>-97255.203129999994</c:v>
                </c:pt>
                <c:pt idx="6212">
                  <c:v>-96604.203129999994</c:v>
                </c:pt>
                <c:pt idx="6213">
                  <c:v>-96041.203129999994</c:v>
                </c:pt>
                <c:pt idx="6214">
                  <c:v>-95619.203129999994</c:v>
                </c:pt>
                <c:pt idx="6215">
                  <c:v>-95225.203129999994</c:v>
                </c:pt>
                <c:pt idx="6216">
                  <c:v>-94899.203129999994</c:v>
                </c:pt>
                <c:pt idx="6217">
                  <c:v>-94745.203129999994</c:v>
                </c:pt>
                <c:pt idx="6218">
                  <c:v>-94406.203129999994</c:v>
                </c:pt>
                <c:pt idx="6219">
                  <c:v>-94030.203129999994</c:v>
                </c:pt>
                <c:pt idx="6220">
                  <c:v>-93747.203129999994</c:v>
                </c:pt>
                <c:pt idx="6221">
                  <c:v>-93528.203129999994</c:v>
                </c:pt>
                <c:pt idx="6222">
                  <c:v>-93239.203129999994</c:v>
                </c:pt>
                <c:pt idx="6223">
                  <c:v>-92883.203129999994</c:v>
                </c:pt>
                <c:pt idx="6224">
                  <c:v>-92549.203129999994</c:v>
                </c:pt>
                <c:pt idx="6225">
                  <c:v>-92277.203129999994</c:v>
                </c:pt>
                <c:pt idx="6226">
                  <c:v>-91995.203129999994</c:v>
                </c:pt>
                <c:pt idx="6227">
                  <c:v>-91712.203129999994</c:v>
                </c:pt>
                <c:pt idx="6228">
                  <c:v>-91066.203129999994</c:v>
                </c:pt>
                <c:pt idx="6229">
                  <c:v>-90713.203129999994</c:v>
                </c:pt>
                <c:pt idx="6230">
                  <c:v>-90330.203129999994</c:v>
                </c:pt>
                <c:pt idx="6231">
                  <c:v>-89998.203129999994</c:v>
                </c:pt>
                <c:pt idx="6232">
                  <c:v>-89301.203129999994</c:v>
                </c:pt>
                <c:pt idx="6233">
                  <c:v>-88854.203129999994</c:v>
                </c:pt>
                <c:pt idx="6234">
                  <c:v>-88186.203129999994</c:v>
                </c:pt>
                <c:pt idx="6235">
                  <c:v>-87821.203129999994</c:v>
                </c:pt>
                <c:pt idx="6236">
                  <c:v>-87419.203129999994</c:v>
                </c:pt>
                <c:pt idx="6237">
                  <c:v>-87027.203129999994</c:v>
                </c:pt>
                <c:pt idx="6238">
                  <c:v>-86497.203129999994</c:v>
                </c:pt>
                <c:pt idx="6239">
                  <c:v>-86045.203129999994</c:v>
                </c:pt>
                <c:pt idx="6240">
                  <c:v>-85541.203129999994</c:v>
                </c:pt>
                <c:pt idx="6241">
                  <c:v>-84827.203129999994</c:v>
                </c:pt>
                <c:pt idx="6242">
                  <c:v>-84291.203129999994</c:v>
                </c:pt>
                <c:pt idx="6243">
                  <c:v>-83932.203129999994</c:v>
                </c:pt>
                <c:pt idx="6244">
                  <c:v>-83700.203129999994</c:v>
                </c:pt>
                <c:pt idx="6245">
                  <c:v>-83293.203129999994</c:v>
                </c:pt>
                <c:pt idx="6246">
                  <c:v>-82920.203129999994</c:v>
                </c:pt>
                <c:pt idx="6247">
                  <c:v>-82673.203129999994</c:v>
                </c:pt>
                <c:pt idx="6248">
                  <c:v>-82193.203129999994</c:v>
                </c:pt>
                <c:pt idx="6249">
                  <c:v>-81679.203129999994</c:v>
                </c:pt>
                <c:pt idx="6250">
                  <c:v>-81277.203129999994</c:v>
                </c:pt>
                <c:pt idx="6251">
                  <c:v>-80895.203129999994</c:v>
                </c:pt>
                <c:pt idx="6252">
                  <c:v>-80231.203129999994</c:v>
                </c:pt>
                <c:pt idx="6253">
                  <c:v>-79623.203129999994</c:v>
                </c:pt>
                <c:pt idx="6254">
                  <c:v>-79164.203129999994</c:v>
                </c:pt>
                <c:pt idx="6255">
                  <c:v>-78444.203129999994</c:v>
                </c:pt>
                <c:pt idx="6256">
                  <c:v>-77854.203129999994</c:v>
                </c:pt>
                <c:pt idx="6257">
                  <c:v>-77593.203129999994</c:v>
                </c:pt>
                <c:pt idx="6258">
                  <c:v>-76946.203129999994</c:v>
                </c:pt>
                <c:pt idx="6259">
                  <c:v>-76649.203129999994</c:v>
                </c:pt>
                <c:pt idx="6260">
                  <c:v>-76248.203129999994</c:v>
                </c:pt>
                <c:pt idx="6261">
                  <c:v>-75906.203129999994</c:v>
                </c:pt>
                <c:pt idx="6262">
                  <c:v>-75625.203129999994</c:v>
                </c:pt>
                <c:pt idx="6263">
                  <c:v>-75333.203129999994</c:v>
                </c:pt>
                <c:pt idx="6264">
                  <c:v>-74936.203129999994</c:v>
                </c:pt>
                <c:pt idx="6265">
                  <c:v>-74651.203129999994</c:v>
                </c:pt>
                <c:pt idx="6266">
                  <c:v>-74284.203129999994</c:v>
                </c:pt>
                <c:pt idx="6267">
                  <c:v>-73922.203129999994</c:v>
                </c:pt>
                <c:pt idx="6268">
                  <c:v>-73694.203129999994</c:v>
                </c:pt>
                <c:pt idx="6269">
                  <c:v>-73113.203129999994</c:v>
                </c:pt>
                <c:pt idx="6270">
                  <c:v>-72379.203129999994</c:v>
                </c:pt>
                <c:pt idx="6271">
                  <c:v>-71747.203129999994</c:v>
                </c:pt>
                <c:pt idx="6272">
                  <c:v>-71055.203129999994</c:v>
                </c:pt>
                <c:pt idx="6273">
                  <c:v>-70382.203129999994</c:v>
                </c:pt>
                <c:pt idx="6274">
                  <c:v>-69926.203129999994</c:v>
                </c:pt>
                <c:pt idx="6275">
                  <c:v>-69384.203129999994</c:v>
                </c:pt>
                <c:pt idx="6276">
                  <c:v>-68727.203129999994</c:v>
                </c:pt>
                <c:pt idx="6277">
                  <c:v>-68279.203129999994</c:v>
                </c:pt>
                <c:pt idx="6278">
                  <c:v>-67815.203129999994</c:v>
                </c:pt>
                <c:pt idx="6279">
                  <c:v>-67719.203129999994</c:v>
                </c:pt>
                <c:pt idx="6280">
                  <c:v>-67277.203129999994</c:v>
                </c:pt>
                <c:pt idx="6281">
                  <c:v>-66743.203129999994</c:v>
                </c:pt>
                <c:pt idx="6282">
                  <c:v>-66675.203129999994</c:v>
                </c:pt>
                <c:pt idx="6283">
                  <c:v>-66250.203129999994</c:v>
                </c:pt>
                <c:pt idx="6284">
                  <c:v>-66080.203129999994</c:v>
                </c:pt>
                <c:pt idx="6285">
                  <c:v>-65673.203129999994</c:v>
                </c:pt>
                <c:pt idx="6286">
                  <c:v>-65299.199220000002</c:v>
                </c:pt>
                <c:pt idx="6287">
                  <c:v>-65015.199220000002</c:v>
                </c:pt>
                <c:pt idx="6288">
                  <c:v>-64724.199220000002</c:v>
                </c:pt>
                <c:pt idx="6289">
                  <c:v>-64222.199220000002</c:v>
                </c:pt>
                <c:pt idx="6290">
                  <c:v>-64000.199220000002</c:v>
                </c:pt>
                <c:pt idx="6291">
                  <c:v>-63554.199220000002</c:v>
                </c:pt>
                <c:pt idx="6292">
                  <c:v>-63069.199220000002</c:v>
                </c:pt>
                <c:pt idx="6293">
                  <c:v>-62525.199220000002</c:v>
                </c:pt>
                <c:pt idx="6294">
                  <c:v>-61783.199220000002</c:v>
                </c:pt>
                <c:pt idx="6295">
                  <c:v>-60908.199220000002</c:v>
                </c:pt>
                <c:pt idx="6296">
                  <c:v>-60550.199220000002</c:v>
                </c:pt>
                <c:pt idx="6297">
                  <c:v>-60027.199220000002</c:v>
                </c:pt>
                <c:pt idx="6298">
                  <c:v>-59651.199220000002</c:v>
                </c:pt>
                <c:pt idx="6299">
                  <c:v>-59262.199220000002</c:v>
                </c:pt>
                <c:pt idx="6300">
                  <c:v>-58900.199220000002</c:v>
                </c:pt>
                <c:pt idx="6301">
                  <c:v>-58546.199220000002</c:v>
                </c:pt>
                <c:pt idx="6302">
                  <c:v>-58055.199220000002</c:v>
                </c:pt>
                <c:pt idx="6303">
                  <c:v>-57607.199220000002</c:v>
                </c:pt>
                <c:pt idx="6304">
                  <c:v>-57343.199220000002</c:v>
                </c:pt>
                <c:pt idx="6305">
                  <c:v>-56739.199220000002</c:v>
                </c:pt>
                <c:pt idx="6306">
                  <c:v>-56414.199220000002</c:v>
                </c:pt>
                <c:pt idx="6307">
                  <c:v>-55980.199220000002</c:v>
                </c:pt>
                <c:pt idx="6308">
                  <c:v>-55755.199220000002</c:v>
                </c:pt>
                <c:pt idx="6309">
                  <c:v>-55256.199220000002</c:v>
                </c:pt>
                <c:pt idx="6310">
                  <c:v>-55071.199220000002</c:v>
                </c:pt>
                <c:pt idx="6311">
                  <c:v>-54541.199220000002</c:v>
                </c:pt>
                <c:pt idx="6312">
                  <c:v>-54179.199220000002</c:v>
                </c:pt>
                <c:pt idx="6313">
                  <c:v>-53405.199220000002</c:v>
                </c:pt>
                <c:pt idx="6314">
                  <c:v>-52861.199220000002</c:v>
                </c:pt>
                <c:pt idx="6315">
                  <c:v>-52468.199220000002</c:v>
                </c:pt>
                <c:pt idx="6316">
                  <c:v>-52384.199220000002</c:v>
                </c:pt>
                <c:pt idx="6317">
                  <c:v>-51783.199220000002</c:v>
                </c:pt>
                <c:pt idx="6318">
                  <c:v>-51619.199220000002</c:v>
                </c:pt>
                <c:pt idx="6319">
                  <c:v>-51407.199220000002</c:v>
                </c:pt>
                <c:pt idx="6320">
                  <c:v>-50939.199220000002</c:v>
                </c:pt>
                <c:pt idx="6321">
                  <c:v>-50217.199220000002</c:v>
                </c:pt>
                <c:pt idx="6322">
                  <c:v>-49771.199220000002</c:v>
                </c:pt>
                <c:pt idx="6323">
                  <c:v>-49468.199220000002</c:v>
                </c:pt>
                <c:pt idx="6324">
                  <c:v>-49234.199220000002</c:v>
                </c:pt>
                <c:pt idx="6325">
                  <c:v>-49082.199220000002</c:v>
                </c:pt>
                <c:pt idx="6326">
                  <c:v>-48817.199220000002</c:v>
                </c:pt>
                <c:pt idx="6327">
                  <c:v>-48529.199220000002</c:v>
                </c:pt>
                <c:pt idx="6328">
                  <c:v>-48007.199220000002</c:v>
                </c:pt>
                <c:pt idx="6329">
                  <c:v>-47752.199220000002</c:v>
                </c:pt>
                <c:pt idx="6330">
                  <c:v>-47303.199220000002</c:v>
                </c:pt>
                <c:pt idx="6331">
                  <c:v>-47147.199220000002</c:v>
                </c:pt>
                <c:pt idx="6332">
                  <c:v>-46713.199220000002</c:v>
                </c:pt>
                <c:pt idx="6333">
                  <c:v>-46327.199220000002</c:v>
                </c:pt>
                <c:pt idx="6334">
                  <c:v>-45923.199220000002</c:v>
                </c:pt>
                <c:pt idx="6335">
                  <c:v>-45400.199220000002</c:v>
                </c:pt>
                <c:pt idx="6336">
                  <c:v>-45216.199220000002</c:v>
                </c:pt>
                <c:pt idx="6337">
                  <c:v>-45102.199220000002</c:v>
                </c:pt>
                <c:pt idx="6338">
                  <c:v>-44843.199220000002</c:v>
                </c:pt>
                <c:pt idx="6339">
                  <c:v>-44435.199220000002</c:v>
                </c:pt>
                <c:pt idx="6340">
                  <c:v>-44002.199220000002</c:v>
                </c:pt>
                <c:pt idx="6341">
                  <c:v>-43786.199220000002</c:v>
                </c:pt>
                <c:pt idx="6342">
                  <c:v>-43406.199220000002</c:v>
                </c:pt>
                <c:pt idx="6343">
                  <c:v>-43035.199220000002</c:v>
                </c:pt>
                <c:pt idx="6344">
                  <c:v>-42702.199220000002</c:v>
                </c:pt>
                <c:pt idx="6345">
                  <c:v>-42231.199220000002</c:v>
                </c:pt>
                <c:pt idx="6346">
                  <c:v>-41896.199220000002</c:v>
                </c:pt>
                <c:pt idx="6347">
                  <c:v>-41725.199220000002</c:v>
                </c:pt>
                <c:pt idx="6348">
                  <c:v>-41292.199220000002</c:v>
                </c:pt>
                <c:pt idx="6349">
                  <c:v>-40937.199220000002</c:v>
                </c:pt>
                <c:pt idx="6350">
                  <c:v>-40613.199220000002</c:v>
                </c:pt>
                <c:pt idx="6351">
                  <c:v>-40046.199220000002</c:v>
                </c:pt>
                <c:pt idx="6352">
                  <c:v>-39878.199220000002</c:v>
                </c:pt>
                <c:pt idx="6353">
                  <c:v>-39474.199220000002</c:v>
                </c:pt>
                <c:pt idx="6354">
                  <c:v>-39144.199220000002</c:v>
                </c:pt>
                <c:pt idx="6355">
                  <c:v>-38736.199220000002</c:v>
                </c:pt>
                <c:pt idx="6356">
                  <c:v>-38422.199220000002</c:v>
                </c:pt>
                <c:pt idx="6357">
                  <c:v>-38242.199220000002</c:v>
                </c:pt>
                <c:pt idx="6358">
                  <c:v>-38247.199220000002</c:v>
                </c:pt>
                <c:pt idx="6359">
                  <c:v>-38114.199220000002</c:v>
                </c:pt>
                <c:pt idx="6360">
                  <c:v>-37636.199220000002</c:v>
                </c:pt>
                <c:pt idx="6361">
                  <c:v>-37508.199220000002</c:v>
                </c:pt>
                <c:pt idx="6362">
                  <c:v>-37247.199220000002</c:v>
                </c:pt>
                <c:pt idx="6363">
                  <c:v>-36990.199220000002</c:v>
                </c:pt>
                <c:pt idx="6364">
                  <c:v>-36646.199220000002</c:v>
                </c:pt>
                <c:pt idx="6365">
                  <c:v>-35975.199220000002</c:v>
                </c:pt>
                <c:pt idx="6366">
                  <c:v>-35612.199220000002</c:v>
                </c:pt>
                <c:pt idx="6367">
                  <c:v>-35340.199220000002</c:v>
                </c:pt>
                <c:pt idx="6368">
                  <c:v>-35038.199220000002</c:v>
                </c:pt>
                <c:pt idx="6369">
                  <c:v>-34639.199220000002</c:v>
                </c:pt>
                <c:pt idx="6370">
                  <c:v>-34698.199220000002</c:v>
                </c:pt>
                <c:pt idx="6371">
                  <c:v>-34350.199220000002</c:v>
                </c:pt>
                <c:pt idx="6372">
                  <c:v>-33797.199220000002</c:v>
                </c:pt>
                <c:pt idx="6373">
                  <c:v>-33475.199220000002</c:v>
                </c:pt>
                <c:pt idx="6374">
                  <c:v>-33298.199220000002</c:v>
                </c:pt>
                <c:pt idx="6375">
                  <c:v>-33331.199220000002</c:v>
                </c:pt>
                <c:pt idx="6376">
                  <c:v>-33169.199220000002</c:v>
                </c:pt>
                <c:pt idx="6377">
                  <c:v>-32983.199220000002</c:v>
                </c:pt>
                <c:pt idx="6378">
                  <c:v>-32754.199219999999</c:v>
                </c:pt>
                <c:pt idx="6379">
                  <c:v>-32703.199219999999</c:v>
                </c:pt>
                <c:pt idx="6380">
                  <c:v>-32522.199219999999</c:v>
                </c:pt>
                <c:pt idx="6381">
                  <c:v>-32073.199219999999</c:v>
                </c:pt>
                <c:pt idx="6382">
                  <c:v>-31708.199219999999</c:v>
                </c:pt>
                <c:pt idx="6383">
                  <c:v>-31257.199219999999</c:v>
                </c:pt>
                <c:pt idx="6384">
                  <c:v>-31091.199219999999</c:v>
                </c:pt>
                <c:pt idx="6385">
                  <c:v>-30727.199219999999</c:v>
                </c:pt>
                <c:pt idx="6386">
                  <c:v>-30420.199219999999</c:v>
                </c:pt>
                <c:pt idx="6387">
                  <c:v>-30172.199219999999</c:v>
                </c:pt>
                <c:pt idx="6388">
                  <c:v>-29909.199219999999</c:v>
                </c:pt>
                <c:pt idx="6389">
                  <c:v>-29574.199219999999</c:v>
                </c:pt>
                <c:pt idx="6390">
                  <c:v>-29461.199219999999</c:v>
                </c:pt>
                <c:pt idx="6391">
                  <c:v>-29150.199219999999</c:v>
                </c:pt>
                <c:pt idx="6392">
                  <c:v>-28908.199219999999</c:v>
                </c:pt>
                <c:pt idx="6393">
                  <c:v>-29069.199219999999</c:v>
                </c:pt>
                <c:pt idx="6394">
                  <c:v>-29226.199219999999</c:v>
                </c:pt>
                <c:pt idx="6395">
                  <c:v>-28825.199219999999</c:v>
                </c:pt>
                <c:pt idx="6396">
                  <c:v>-28759.199219999999</c:v>
                </c:pt>
                <c:pt idx="6397">
                  <c:v>-28509.199219999999</c:v>
                </c:pt>
                <c:pt idx="6398">
                  <c:v>-28333.199219999999</c:v>
                </c:pt>
                <c:pt idx="6399">
                  <c:v>-28091.199219999999</c:v>
                </c:pt>
                <c:pt idx="6400">
                  <c:v>-27793.199219999999</c:v>
                </c:pt>
                <c:pt idx="6401">
                  <c:v>-27307.199219999999</c:v>
                </c:pt>
                <c:pt idx="6402">
                  <c:v>-27086.199219999999</c:v>
                </c:pt>
                <c:pt idx="6403">
                  <c:v>-26801.199219999999</c:v>
                </c:pt>
                <c:pt idx="6404">
                  <c:v>-26855.199219999999</c:v>
                </c:pt>
                <c:pt idx="6405">
                  <c:v>-26582.199219999999</c:v>
                </c:pt>
                <c:pt idx="6406">
                  <c:v>-25980.199219999999</c:v>
                </c:pt>
                <c:pt idx="6407">
                  <c:v>-25689.199219999999</c:v>
                </c:pt>
                <c:pt idx="6408">
                  <c:v>-25468.199219999999</c:v>
                </c:pt>
                <c:pt idx="6409">
                  <c:v>-25346.199219999999</c:v>
                </c:pt>
                <c:pt idx="6410">
                  <c:v>-25529.199219999999</c:v>
                </c:pt>
                <c:pt idx="6411">
                  <c:v>-25366.199219999999</c:v>
                </c:pt>
                <c:pt idx="6412">
                  <c:v>-25184.199219999999</c:v>
                </c:pt>
                <c:pt idx="6413">
                  <c:v>-24989.199219999999</c:v>
                </c:pt>
                <c:pt idx="6414">
                  <c:v>-25206.199219999999</c:v>
                </c:pt>
                <c:pt idx="6415">
                  <c:v>-25148.199219999999</c:v>
                </c:pt>
                <c:pt idx="6416">
                  <c:v>-25093.199219999999</c:v>
                </c:pt>
                <c:pt idx="6417">
                  <c:v>-24838.199219999999</c:v>
                </c:pt>
                <c:pt idx="6418">
                  <c:v>-24530.199219999999</c:v>
                </c:pt>
                <c:pt idx="6419">
                  <c:v>-24166.199219999999</c:v>
                </c:pt>
                <c:pt idx="6420">
                  <c:v>-24144.199219999999</c:v>
                </c:pt>
                <c:pt idx="6421">
                  <c:v>-23787.199219999999</c:v>
                </c:pt>
                <c:pt idx="6422">
                  <c:v>-23809.199219999999</c:v>
                </c:pt>
                <c:pt idx="6423">
                  <c:v>-23819.199219999999</c:v>
                </c:pt>
                <c:pt idx="6424">
                  <c:v>-23776.199219999999</c:v>
                </c:pt>
                <c:pt idx="6425">
                  <c:v>-23410.199219999999</c:v>
                </c:pt>
                <c:pt idx="6426">
                  <c:v>-23163.199219999999</c:v>
                </c:pt>
                <c:pt idx="6427">
                  <c:v>-22978.199219999999</c:v>
                </c:pt>
                <c:pt idx="6428">
                  <c:v>-22654.199219999999</c:v>
                </c:pt>
                <c:pt idx="6429">
                  <c:v>-22479.199219999999</c:v>
                </c:pt>
                <c:pt idx="6430">
                  <c:v>-22269.199219999999</c:v>
                </c:pt>
                <c:pt idx="6431">
                  <c:v>-22048.199219999999</c:v>
                </c:pt>
                <c:pt idx="6432">
                  <c:v>-21742.199219999999</c:v>
                </c:pt>
                <c:pt idx="6433">
                  <c:v>-21634.199219999999</c:v>
                </c:pt>
                <c:pt idx="6434">
                  <c:v>-21542.199219999999</c:v>
                </c:pt>
                <c:pt idx="6435">
                  <c:v>-21205.199219999999</c:v>
                </c:pt>
                <c:pt idx="6436">
                  <c:v>-21125.199219999999</c:v>
                </c:pt>
                <c:pt idx="6437">
                  <c:v>-20774.199219999999</c:v>
                </c:pt>
                <c:pt idx="6438">
                  <c:v>-20555.199219999999</c:v>
                </c:pt>
                <c:pt idx="6439">
                  <c:v>-20589.199219999999</c:v>
                </c:pt>
                <c:pt idx="6440">
                  <c:v>-20247.199219999999</c:v>
                </c:pt>
                <c:pt idx="6441">
                  <c:v>-20226.199219999999</c:v>
                </c:pt>
                <c:pt idx="6442">
                  <c:v>-19970.199219999999</c:v>
                </c:pt>
                <c:pt idx="6443">
                  <c:v>-19666.199219999999</c:v>
                </c:pt>
                <c:pt idx="6444">
                  <c:v>-19638.199219999999</c:v>
                </c:pt>
                <c:pt idx="6445">
                  <c:v>-19415.199219999999</c:v>
                </c:pt>
                <c:pt idx="6446">
                  <c:v>-19270.199219999999</c:v>
                </c:pt>
                <c:pt idx="6447">
                  <c:v>-19315.199219999999</c:v>
                </c:pt>
                <c:pt idx="6448">
                  <c:v>-18936.199219999999</c:v>
                </c:pt>
                <c:pt idx="6449">
                  <c:v>-19086.199219999999</c:v>
                </c:pt>
                <c:pt idx="6450">
                  <c:v>-18959.199219999999</c:v>
                </c:pt>
                <c:pt idx="6451">
                  <c:v>-18655.199219999999</c:v>
                </c:pt>
                <c:pt idx="6452">
                  <c:v>-18327.199219999999</c:v>
                </c:pt>
                <c:pt idx="6453">
                  <c:v>-18342.199219999999</c:v>
                </c:pt>
                <c:pt idx="6454">
                  <c:v>-18090.199219999999</c:v>
                </c:pt>
                <c:pt idx="6455">
                  <c:v>-18011.199219999999</c:v>
                </c:pt>
                <c:pt idx="6456">
                  <c:v>-18166.199219999999</c:v>
                </c:pt>
                <c:pt idx="6457">
                  <c:v>-17961.199219999999</c:v>
                </c:pt>
                <c:pt idx="6458">
                  <c:v>-18015.199219999999</c:v>
                </c:pt>
                <c:pt idx="6459">
                  <c:v>-18095.199219999999</c:v>
                </c:pt>
                <c:pt idx="6460">
                  <c:v>-18051.199219999999</c:v>
                </c:pt>
                <c:pt idx="6461">
                  <c:v>-18190.199219999999</c:v>
                </c:pt>
                <c:pt idx="6462">
                  <c:v>-18054.199219999999</c:v>
                </c:pt>
                <c:pt idx="6463">
                  <c:v>-17872.199219999999</c:v>
                </c:pt>
                <c:pt idx="6464">
                  <c:v>-17804.199219999999</c:v>
                </c:pt>
                <c:pt idx="6465">
                  <c:v>-17667.199219999999</c:v>
                </c:pt>
                <c:pt idx="6466">
                  <c:v>-17509.199219999999</c:v>
                </c:pt>
                <c:pt idx="6467">
                  <c:v>-17422.199219999999</c:v>
                </c:pt>
                <c:pt idx="6468">
                  <c:v>-17401.199219999999</c:v>
                </c:pt>
                <c:pt idx="6469">
                  <c:v>-17405.199219999999</c:v>
                </c:pt>
                <c:pt idx="6470">
                  <c:v>-17334.199219999999</c:v>
                </c:pt>
                <c:pt idx="6471">
                  <c:v>-17115.199219999999</c:v>
                </c:pt>
                <c:pt idx="6472">
                  <c:v>-17231.199219999999</c:v>
                </c:pt>
                <c:pt idx="6473">
                  <c:v>-16980.199219999999</c:v>
                </c:pt>
                <c:pt idx="6474">
                  <c:v>-16771.199219999999</c:v>
                </c:pt>
                <c:pt idx="6475">
                  <c:v>-16320.19922</c:v>
                </c:pt>
                <c:pt idx="6476">
                  <c:v>-16580.199219999999</c:v>
                </c:pt>
                <c:pt idx="6477">
                  <c:v>-16434.199219999999</c:v>
                </c:pt>
                <c:pt idx="6478">
                  <c:v>-16180.19922</c:v>
                </c:pt>
                <c:pt idx="6479">
                  <c:v>-15944.19922</c:v>
                </c:pt>
                <c:pt idx="6480">
                  <c:v>-16216.19922</c:v>
                </c:pt>
                <c:pt idx="6481">
                  <c:v>-16018.19922</c:v>
                </c:pt>
                <c:pt idx="6482">
                  <c:v>-16331.19922</c:v>
                </c:pt>
                <c:pt idx="6483">
                  <c:v>-16404.199219999999</c:v>
                </c:pt>
                <c:pt idx="6484">
                  <c:v>-16560.199219999999</c:v>
                </c:pt>
                <c:pt idx="6485">
                  <c:v>-16625.199219999999</c:v>
                </c:pt>
                <c:pt idx="6486">
                  <c:v>-16758.199219999999</c:v>
                </c:pt>
                <c:pt idx="6487">
                  <c:v>-16812.199219999999</c:v>
                </c:pt>
                <c:pt idx="6488">
                  <c:v>-16805.199219999999</c:v>
                </c:pt>
                <c:pt idx="6489">
                  <c:v>-16402.199219999999</c:v>
                </c:pt>
                <c:pt idx="6490">
                  <c:v>-16067.19922</c:v>
                </c:pt>
                <c:pt idx="6491">
                  <c:v>-15942.19922</c:v>
                </c:pt>
                <c:pt idx="6492">
                  <c:v>-16159.19922</c:v>
                </c:pt>
                <c:pt idx="6493">
                  <c:v>-16025.19922</c:v>
                </c:pt>
                <c:pt idx="6494">
                  <c:v>-15892.19922</c:v>
                </c:pt>
                <c:pt idx="6495">
                  <c:v>-15869.19922</c:v>
                </c:pt>
                <c:pt idx="6496">
                  <c:v>-15575.19922</c:v>
                </c:pt>
                <c:pt idx="6497">
                  <c:v>-15172.19922</c:v>
                </c:pt>
                <c:pt idx="6498">
                  <c:v>-14874.19922</c:v>
                </c:pt>
                <c:pt idx="6499">
                  <c:v>-14751.19922</c:v>
                </c:pt>
                <c:pt idx="6500">
                  <c:v>-14524.19922</c:v>
                </c:pt>
                <c:pt idx="6501">
                  <c:v>-14549.19922</c:v>
                </c:pt>
                <c:pt idx="6502">
                  <c:v>-14628.19922</c:v>
                </c:pt>
                <c:pt idx="6503">
                  <c:v>-14508.19922</c:v>
                </c:pt>
                <c:pt idx="6504">
                  <c:v>-14350.19922</c:v>
                </c:pt>
                <c:pt idx="6505">
                  <c:v>-14289.19922</c:v>
                </c:pt>
                <c:pt idx="6506">
                  <c:v>-14209.19922</c:v>
                </c:pt>
                <c:pt idx="6507">
                  <c:v>-14361.19922</c:v>
                </c:pt>
                <c:pt idx="6508">
                  <c:v>-14548.19922</c:v>
                </c:pt>
                <c:pt idx="6509">
                  <c:v>-14330.19922</c:v>
                </c:pt>
                <c:pt idx="6510">
                  <c:v>-14242.19922</c:v>
                </c:pt>
                <c:pt idx="6511">
                  <c:v>-14084.19922</c:v>
                </c:pt>
                <c:pt idx="6512">
                  <c:v>-13937.19922</c:v>
                </c:pt>
                <c:pt idx="6513">
                  <c:v>-13900.19922</c:v>
                </c:pt>
                <c:pt idx="6514">
                  <c:v>-13827.19922</c:v>
                </c:pt>
                <c:pt idx="6515">
                  <c:v>-13618.19922</c:v>
                </c:pt>
                <c:pt idx="6516">
                  <c:v>-13340.19922</c:v>
                </c:pt>
                <c:pt idx="6517">
                  <c:v>-13375.19922</c:v>
                </c:pt>
                <c:pt idx="6518">
                  <c:v>-13223.19922</c:v>
                </c:pt>
                <c:pt idx="6519">
                  <c:v>-13435.19922</c:v>
                </c:pt>
                <c:pt idx="6520">
                  <c:v>-13258.19922</c:v>
                </c:pt>
                <c:pt idx="6521">
                  <c:v>-13227.19922</c:v>
                </c:pt>
                <c:pt idx="6522">
                  <c:v>-13000.19922</c:v>
                </c:pt>
                <c:pt idx="6523">
                  <c:v>-12795.19922</c:v>
                </c:pt>
                <c:pt idx="6524">
                  <c:v>-12682.19922</c:v>
                </c:pt>
                <c:pt idx="6525">
                  <c:v>-12397.19922</c:v>
                </c:pt>
                <c:pt idx="6526">
                  <c:v>-12335.19922</c:v>
                </c:pt>
                <c:pt idx="6527">
                  <c:v>-12199.19922</c:v>
                </c:pt>
                <c:pt idx="6528">
                  <c:v>-12465.19922</c:v>
                </c:pt>
                <c:pt idx="6529">
                  <c:v>-12430.19922</c:v>
                </c:pt>
                <c:pt idx="6530">
                  <c:v>-12267.19922</c:v>
                </c:pt>
                <c:pt idx="6531">
                  <c:v>-12066.19922</c:v>
                </c:pt>
                <c:pt idx="6532">
                  <c:v>-11751.19922</c:v>
                </c:pt>
                <c:pt idx="6533">
                  <c:v>-11459.19922</c:v>
                </c:pt>
                <c:pt idx="6534">
                  <c:v>-11458.19922</c:v>
                </c:pt>
                <c:pt idx="6535">
                  <c:v>-11442.19922</c:v>
                </c:pt>
                <c:pt idx="6536">
                  <c:v>-11665.19922</c:v>
                </c:pt>
                <c:pt idx="6537">
                  <c:v>-11924.19922</c:v>
                </c:pt>
                <c:pt idx="6538">
                  <c:v>-12280.19922</c:v>
                </c:pt>
                <c:pt idx="6539">
                  <c:v>-12173.19922</c:v>
                </c:pt>
                <c:pt idx="6540">
                  <c:v>-12312.19922</c:v>
                </c:pt>
                <c:pt idx="6541">
                  <c:v>-12239.19922</c:v>
                </c:pt>
                <c:pt idx="6542">
                  <c:v>-12223.19922</c:v>
                </c:pt>
                <c:pt idx="6543">
                  <c:v>-12082.19922</c:v>
                </c:pt>
                <c:pt idx="6544">
                  <c:v>-11853.19922</c:v>
                </c:pt>
                <c:pt idx="6545">
                  <c:v>-11704.19922</c:v>
                </c:pt>
                <c:pt idx="6546">
                  <c:v>-11445.19922</c:v>
                </c:pt>
                <c:pt idx="6547">
                  <c:v>-11213.19922</c:v>
                </c:pt>
                <c:pt idx="6548">
                  <c:v>-10962.19922</c:v>
                </c:pt>
                <c:pt idx="6549">
                  <c:v>-10802.19922</c:v>
                </c:pt>
                <c:pt idx="6550">
                  <c:v>-10713.19922</c:v>
                </c:pt>
                <c:pt idx="6551">
                  <c:v>-10484.19922</c:v>
                </c:pt>
                <c:pt idx="6552">
                  <c:v>-10662.19922</c:v>
                </c:pt>
                <c:pt idx="6553">
                  <c:v>-10777.19922</c:v>
                </c:pt>
                <c:pt idx="6554">
                  <c:v>-10821.19922</c:v>
                </c:pt>
                <c:pt idx="6555">
                  <c:v>-11031.19922</c:v>
                </c:pt>
                <c:pt idx="6556">
                  <c:v>-10945.19922</c:v>
                </c:pt>
                <c:pt idx="6557">
                  <c:v>-10963.19922</c:v>
                </c:pt>
                <c:pt idx="6558">
                  <c:v>-11178.19922</c:v>
                </c:pt>
                <c:pt idx="6559">
                  <c:v>-11245.19922</c:v>
                </c:pt>
                <c:pt idx="6560">
                  <c:v>-11554.19922</c:v>
                </c:pt>
                <c:pt idx="6561">
                  <c:v>-11896.19922</c:v>
                </c:pt>
                <c:pt idx="6562">
                  <c:v>-12119.19922</c:v>
                </c:pt>
                <c:pt idx="6563">
                  <c:v>-11972.19922</c:v>
                </c:pt>
                <c:pt idx="6564">
                  <c:v>-12098.19922</c:v>
                </c:pt>
                <c:pt idx="6565">
                  <c:v>-12050.19922</c:v>
                </c:pt>
                <c:pt idx="6566">
                  <c:v>-12020.19922</c:v>
                </c:pt>
                <c:pt idx="6567">
                  <c:v>-12033.19922</c:v>
                </c:pt>
                <c:pt idx="6568">
                  <c:v>-11944.19922</c:v>
                </c:pt>
                <c:pt idx="6569">
                  <c:v>-11739.19922</c:v>
                </c:pt>
                <c:pt idx="6570">
                  <c:v>-11548.19922</c:v>
                </c:pt>
                <c:pt idx="6571">
                  <c:v>-11451.19922</c:v>
                </c:pt>
                <c:pt idx="6572">
                  <c:v>-11067.19922</c:v>
                </c:pt>
                <c:pt idx="6573">
                  <c:v>-10767.19922</c:v>
                </c:pt>
                <c:pt idx="6574">
                  <c:v>-10644.19922</c:v>
                </c:pt>
                <c:pt idx="6575">
                  <c:v>-10594.19922</c:v>
                </c:pt>
                <c:pt idx="6576">
                  <c:v>-10265.19922</c:v>
                </c:pt>
                <c:pt idx="6577">
                  <c:v>-10039.19922</c:v>
                </c:pt>
                <c:pt idx="6578">
                  <c:v>-10170.19922</c:v>
                </c:pt>
                <c:pt idx="6579">
                  <c:v>-10252.19922</c:v>
                </c:pt>
                <c:pt idx="6580">
                  <c:v>-10297.19922</c:v>
                </c:pt>
                <c:pt idx="6581">
                  <c:v>-10326.19922</c:v>
                </c:pt>
                <c:pt idx="6582">
                  <c:v>-10084.19922</c:v>
                </c:pt>
                <c:pt idx="6583">
                  <c:v>-10019.19922</c:v>
                </c:pt>
                <c:pt idx="6584">
                  <c:v>-10103.19922</c:v>
                </c:pt>
                <c:pt idx="6585">
                  <c:v>-10126.19922</c:v>
                </c:pt>
                <c:pt idx="6586">
                  <c:v>-10312.19922</c:v>
                </c:pt>
                <c:pt idx="6587">
                  <c:v>-10348.19922</c:v>
                </c:pt>
                <c:pt idx="6588">
                  <c:v>-10293.19922</c:v>
                </c:pt>
                <c:pt idx="6589">
                  <c:v>-10473.19922</c:v>
                </c:pt>
                <c:pt idx="6590">
                  <c:v>-10728.19922</c:v>
                </c:pt>
                <c:pt idx="6591">
                  <c:v>-10733.19922</c:v>
                </c:pt>
                <c:pt idx="6592">
                  <c:v>-10634.19922</c:v>
                </c:pt>
                <c:pt idx="6593">
                  <c:v>-10546.19922</c:v>
                </c:pt>
                <c:pt idx="6594">
                  <c:v>-10559.19922</c:v>
                </c:pt>
                <c:pt idx="6595">
                  <c:v>-10452.19922</c:v>
                </c:pt>
                <c:pt idx="6596">
                  <c:v>-10428.19922</c:v>
                </c:pt>
                <c:pt idx="6597">
                  <c:v>-10435.19922</c:v>
                </c:pt>
                <c:pt idx="6598">
                  <c:v>-10395.19922</c:v>
                </c:pt>
                <c:pt idx="6599">
                  <c:v>-10265.19922</c:v>
                </c:pt>
                <c:pt idx="6600">
                  <c:v>-10191.19922</c:v>
                </c:pt>
                <c:pt idx="6601">
                  <c:v>-10179.19922</c:v>
                </c:pt>
                <c:pt idx="6602">
                  <c:v>-9961.1992200000004</c:v>
                </c:pt>
                <c:pt idx="6603">
                  <c:v>-9778.1992200000004</c:v>
                </c:pt>
                <c:pt idx="6604">
                  <c:v>-9678.1992200000004</c:v>
                </c:pt>
                <c:pt idx="6605">
                  <c:v>-9384.1992200000004</c:v>
                </c:pt>
                <c:pt idx="6606">
                  <c:v>-9105.1992200000004</c:v>
                </c:pt>
                <c:pt idx="6607">
                  <c:v>-8944.1992200000004</c:v>
                </c:pt>
                <c:pt idx="6608">
                  <c:v>-8704.1992200000004</c:v>
                </c:pt>
                <c:pt idx="6609">
                  <c:v>-8821.1992200000004</c:v>
                </c:pt>
                <c:pt idx="6610">
                  <c:v>-8810.1992200000004</c:v>
                </c:pt>
                <c:pt idx="6611">
                  <c:v>-9045.1992200000004</c:v>
                </c:pt>
                <c:pt idx="6612">
                  <c:v>-9218.1992200000004</c:v>
                </c:pt>
                <c:pt idx="6613">
                  <c:v>-9254.1992200000004</c:v>
                </c:pt>
                <c:pt idx="6614">
                  <c:v>-9266.1992200000004</c:v>
                </c:pt>
                <c:pt idx="6615">
                  <c:v>-9169.1992200000004</c:v>
                </c:pt>
                <c:pt idx="6616">
                  <c:v>-9251.1992200000004</c:v>
                </c:pt>
                <c:pt idx="6617">
                  <c:v>-9471.1992200000004</c:v>
                </c:pt>
                <c:pt idx="6618">
                  <c:v>-9680.1992200000004</c:v>
                </c:pt>
                <c:pt idx="6619">
                  <c:v>-10110.19922</c:v>
                </c:pt>
                <c:pt idx="6620">
                  <c:v>-10152.19922</c:v>
                </c:pt>
                <c:pt idx="6621">
                  <c:v>-10311.19922</c:v>
                </c:pt>
                <c:pt idx="6622">
                  <c:v>-10379.19922</c:v>
                </c:pt>
                <c:pt idx="6623">
                  <c:v>-10561.19922</c:v>
                </c:pt>
                <c:pt idx="6624">
                  <c:v>-10510.19922</c:v>
                </c:pt>
                <c:pt idx="6625">
                  <c:v>-10555.19922</c:v>
                </c:pt>
                <c:pt idx="6626">
                  <c:v>-10653.19922</c:v>
                </c:pt>
                <c:pt idx="6627">
                  <c:v>-10782.19922</c:v>
                </c:pt>
                <c:pt idx="6628">
                  <c:v>-10850.19922</c:v>
                </c:pt>
                <c:pt idx="6629">
                  <c:v>-10744.19922</c:v>
                </c:pt>
                <c:pt idx="6630">
                  <c:v>-10409.19922</c:v>
                </c:pt>
                <c:pt idx="6631">
                  <c:v>-10131.19922</c:v>
                </c:pt>
                <c:pt idx="6632">
                  <c:v>-9729.1992200000004</c:v>
                </c:pt>
                <c:pt idx="6633">
                  <c:v>-9761.1992200000004</c:v>
                </c:pt>
                <c:pt idx="6634">
                  <c:v>-9550.1992200000004</c:v>
                </c:pt>
                <c:pt idx="6635">
                  <c:v>-9552.1992200000004</c:v>
                </c:pt>
                <c:pt idx="6636">
                  <c:v>-9688.1992200000004</c:v>
                </c:pt>
                <c:pt idx="6637">
                  <c:v>-9797.1992200000004</c:v>
                </c:pt>
                <c:pt idx="6638">
                  <c:v>-9623.1992200000004</c:v>
                </c:pt>
                <c:pt idx="6639">
                  <c:v>-9930.1992200000004</c:v>
                </c:pt>
                <c:pt idx="6640">
                  <c:v>-9915.1992200000004</c:v>
                </c:pt>
                <c:pt idx="6641">
                  <c:v>-10197.19922</c:v>
                </c:pt>
                <c:pt idx="6642">
                  <c:v>-10440.19922</c:v>
                </c:pt>
                <c:pt idx="6643">
                  <c:v>-10722.19922</c:v>
                </c:pt>
                <c:pt idx="6644">
                  <c:v>-10664.19922</c:v>
                </c:pt>
                <c:pt idx="6645">
                  <c:v>-10593.19922</c:v>
                </c:pt>
                <c:pt idx="6646">
                  <c:v>-10418.19922</c:v>
                </c:pt>
                <c:pt idx="6647">
                  <c:v>-10643.19922</c:v>
                </c:pt>
                <c:pt idx="6648">
                  <c:v>-10561.19922</c:v>
                </c:pt>
                <c:pt idx="6649">
                  <c:v>-10384.19922</c:v>
                </c:pt>
                <c:pt idx="6650">
                  <c:v>-10142.19922</c:v>
                </c:pt>
                <c:pt idx="6651">
                  <c:v>-9867.1992200000004</c:v>
                </c:pt>
                <c:pt idx="6652">
                  <c:v>-9738.1992200000004</c:v>
                </c:pt>
                <c:pt idx="6653">
                  <c:v>-9455.1992200000004</c:v>
                </c:pt>
                <c:pt idx="6654">
                  <c:v>-9326.1992200000004</c:v>
                </c:pt>
                <c:pt idx="6655">
                  <c:v>-9279.1992200000004</c:v>
                </c:pt>
                <c:pt idx="6656">
                  <c:v>-9309.1992200000004</c:v>
                </c:pt>
                <c:pt idx="6657">
                  <c:v>-9275.1992200000004</c:v>
                </c:pt>
                <c:pt idx="6658">
                  <c:v>-9455.1992200000004</c:v>
                </c:pt>
                <c:pt idx="6659">
                  <c:v>-9435.1992200000004</c:v>
                </c:pt>
                <c:pt idx="6660">
                  <c:v>-9483.1992200000004</c:v>
                </c:pt>
                <c:pt idx="6661">
                  <c:v>-9819.1992200000004</c:v>
                </c:pt>
                <c:pt idx="6662">
                  <c:v>-9929.1992200000004</c:v>
                </c:pt>
                <c:pt idx="6663">
                  <c:v>-9634.1992200000004</c:v>
                </c:pt>
                <c:pt idx="6664">
                  <c:v>-9667.1992200000004</c:v>
                </c:pt>
                <c:pt idx="6665">
                  <c:v>-9751.1992200000004</c:v>
                </c:pt>
                <c:pt idx="6666">
                  <c:v>-9774.1992200000004</c:v>
                </c:pt>
                <c:pt idx="6667">
                  <c:v>-10147.19922</c:v>
                </c:pt>
                <c:pt idx="6668">
                  <c:v>-10331.19922</c:v>
                </c:pt>
                <c:pt idx="6669">
                  <c:v>-10640.19922</c:v>
                </c:pt>
                <c:pt idx="6670">
                  <c:v>-10676.19922</c:v>
                </c:pt>
                <c:pt idx="6671">
                  <c:v>-10566.19922</c:v>
                </c:pt>
                <c:pt idx="6672">
                  <c:v>-10466.19922</c:v>
                </c:pt>
                <c:pt idx="6673">
                  <c:v>-10569.19922</c:v>
                </c:pt>
                <c:pt idx="6674">
                  <c:v>-10475.19922</c:v>
                </c:pt>
                <c:pt idx="6675">
                  <c:v>-10226.19922</c:v>
                </c:pt>
                <c:pt idx="6676">
                  <c:v>-10023.19922</c:v>
                </c:pt>
                <c:pt idx="6677">
                  <c:v>-9924.1992200000004</c:v>
                </c:pt>
                <c:pt idx="6678">
                  <c:v>-9786.1992200000004</c:v>
                </c:pt>
                <c:pt idx="6679">
                  <c:v>-9679.1992200000004</c:v>
                </c:pt>
                <c:pt idx="6680">
                  <c:v>-9471.1992200000004</c:v>
                </c:pt>
                <c:pt idx="6681">
                  <c:v>-9338.1992200000004</c:v>
                </c:pt>
                <c:pt idx="6682">
                  <c:v>-9239.1992200000004</c:v>
                </c:pt>
                <c:pt idx="6683">
                  <c:v>-9212.1992200000004</c:v>
                </c:pt>
                <c:pt idx="6684">
                  <c:v>-9114.1992200000004</c:v>
                </c:pt>
                <c:pt idx="6685">
                  <c:v>-9229.1992200000004</c:v>
                </c:pt>
                <c:pt idx="6686">
                  <c:v>-9228.1992200000004</c:v>
                </c:pt>
                <c:pt idx="6687">
                  <c:v>-8945.1992200000004</c:v>
                </c:pt>
                <c:pt idx="6688">
                  <c:v>-8845.1992200000004</c:v>
                </c:pt>
                <c:pt idx="6689">
                  <c:v>-8836.1992200000004</c:v>
                </c:pt>
                <c:pt idx="6690">
                  <c:v>-8966.1992200000004</c:v>
                </c:pt>
                <c:pt idx="6691">
                  <c:v>-9134.1992200000004</c:v>
                </c:pt>
                <c:pt idx="6692">
                  <c:v>-9282.1992200000004</c:v>
                </c:pt>
                <c:pt idx="6693">
                  <c:v>-9396.1992200000004</c:v>
                </c:pt>
                <c:pt idx="6694">
                  <c:v>-9567.1992200000004</c:v>
                </c:pt>
                <c:pt idx="6695">
                  <c:v>-9508.1992200000004</c:v>
                </c:pt>
                <c:pt idx="6696">
                  <c:v>-9340.1992200000004</c:v>
                </c:pt>
                <c:pt idx="6697">
                  <c:v>-9078.1992200000004</c:v>
                </c:pt>
                <c:pt idx="6698">
                  <c:v>-9313.1992200000004</c:v>
                </c:pt>
                <c:pt idx="6699">
                  <c:v>-9434.1992200000004</c:v>
                </c:pt>
                <c:pt idx="6700">
                  <c:v>-9637.1992200000004</c:v>
                </c:pt>
                <c:pt idx="6701">
                  <c:v>-9432.1992200000004</c:v>
                </c:pt>
                <c:pt idx="6702">
                  <c:v>-9357.1992200000004</c:v>
                </c:pt>
                <c:pt idx="6703">
                  <c:v>-9220.1992200000004</c:v>
                </c:pt>
                <c:pt idx="6704">
                  <c:v>-8982.1992200000004</c:v>
                </c:pt>
                <c:pt idx="6705">
                  <c:v>-8845.1992200000004</c:v>
                </c:pt>
                <c:pt idx="6706">
                  <c:v>-8845.1992200000004</c:v>
                </c:pt>
                <c:pt idx="6707">
                  <c:v>-8963.1992200000004</c:v>
                </c:pt>
                <c:pt idx="6708">
                  <c:v>-9069.1992200000004</c:v>
                </c:pt>
                <c:pt idx="6709">
                  <c:v>-9190.1992200000004</c:v>
                </c:pt>
                <c:pt idx="6710">
                  <c:v>-9567.1992200000004</c:v>
                </c:pt>
                <c:pt idx="6711">
                  <c:v>-9596.1992200000004</c:v>
                </c:pt>
                <c:pt idx="6712">
                  <c:v>-9887.1992200000004</c:v>
                </c:pt>
                <c:pt idx="6713">
                  <c:v>-9818.1992200000004</c:v>
                </c:pt>
                <c:pt idx="6714">
                  <c:v>-9632.1992200000004</c:v>
                </c:pt>
                <c:pt idx="6715">
                  <c:v>-9653.1992200000004</c:v>
                </c:pt>
                <c:pt idx="6716">
                  <c:v>-9571.1992200000004</c:v>
                </c:pt>
                <c:pt idx="6717">
                  <c:v>-9626.1992200000004</c:v>
                </c:pt>
                <c:pt idx="6718">
                  <c:v>-9598.1992200000004</c:v>
                </c:pt>
                <c:pt idx="6719">
                  <c:v>-9689.1992200000004</c:v>
                </c:pt>
                <c:pt idx="6720">
                  <c:v>-9761.1992200000004</c:v>
                </c:pt>
                <c:pt idx="6721">
                  <c:v>-9395.1992200000004</c:v>
                </c:pt>
                <c:pt idx="6722">
                  <c:v>-9380.1992200000004</c:v>
                </c:pt>
                <c:pt idx="6723">
                  <c:v>-9365.1992200000004</c:v>
                </c:pt>
                <c:pt idx="6724">
                  <c:v>-9365.1992200000004</c:v>
                </c:pt>
                <c:pt idx="6725">
                  <c:v>-9470.1992200000004</c:v>
                </c:pt>
                <c:pt idx="6726">
                  <c:v>-9444.1992200000004</c:v>
                </c:pt>
                <c:pt idx="6727">
                  <c:v>-9396.1992200000004</c:v>
                </c:pt>
                <c:pt idx="6728">
                  <c:v>-9347.1992200000004</c:v>
                </c:pt>
                <c:pt idx="6729">
                  <c:v>-9028.1992200000004</c:v>
                </c:pt>
                <c:pt idx="6730">
                  <c:v>-8874.1992200000004</c:v>
                </c:pt>
                <c:pt idx="6731">
                  <c:v>-8779.1992200000004</c:v>
                </c:pt>
                <c:pt idx="6732">
                  <c:v>-8735.1992200000004</c:v>
                </c:pt>
                <c:pt idx="6733">
                  <c:v>-8555.1992200000004</c:v>
                </c:pt>
                <c:pt idx="6734">
                  <c:v>-8567.1992200000004</c:v>
                </c:pt>
                <c:pt idx="6735">
                  <c:v>-8768.1992200000004</c:v>
                </c:pt>
                <c:pt idx="6736">
                  <c:v>-9238.1992200000004</c:v>
                </c:pt>
                <c:pt idx="6737">
                  <c:v>-9380.1992200000004</c:v>
                </c:pt>
                <c:pt idx="6738">
                  <c:v>-9502.1992200000004</c:v>
                </c:pt>
                <c:pt idx="6739">
                  <c:v>-9483.1992200000004</c:v>
                </c:pt>
                <c:pt idx="6740">
                  <c:v>-9796.1992200000004</c:v>
                </c:pt>
                <c:pt idx="6741">
                  <c:v>-10160.19922</c:v>
                </c:pt>
                <c:pt idx="6742">
                  <c:v>-10284.19922</c:v>
                </c:pt>
                <c:pt idx="6743">
                  <c:v>-10174.19922</c:v>
                </c:pt>
                <c:pt idx="6744">
                  <c:v>-10142.19922</c:v>
                </c:pt>
                <c:pt idx="6745">
                  <c:v>-10099.19922</c:v>
                </c:pt>
                <c:pt idx="6746">
                  <c:v>-9962.1992200000004</c:v>
                </c:pt>
                <c:pt idx="6747">
                  <c:v>-9638.1992200000004</c:v>
                </c:pt>
                <c:pt idx="6748">
                  <c:v>-9694.1992200000004</c:v>
                </c:pt>
                <c:pt idx="6749">
                  <c:v>-9649.1992200000004</c:v>
                </c:pt>
                <c:pt idx="6750">
                  <c:v>-9687.1992200000004</c:v>
                </c:pt>
                <c:pt idx="6751">
                  <c:v>-9728.1992200000004</c:v>
                </c:pt>
                <c:pt idx="6752">
                  <c:v>-9787.1992200000004</c:v>
                </c:pt>
                <c:pt idx="6753">
                  <c:v>-9792.1992200000004</c:v>
                </c:pt>
                <c:pt idx="6754">
                  <c:v>-10349.19922</c:v>
                </c:pt>
                <c:pt idx="6755">
                  <c:v>-10427.19922</c:v>
                </c:pt>
                <c:pt idx="6756">
                  <c:v>-10382.19922</c:v>
                </c:pt>
                <c:pt idx="6757">
                  <c:v>-10292.19922</c:v>
                </c:pt>
                <c:pt idx="6758">
                  <c:v>-10115.19922</c:v>
                </c:pt>
                <c:pt idx="6759">
                  <c:v>-10054.19922</c:v>
                </c:pt>
                <c:pt idx="6760">
                  <c:v>-9752.1992200000004</c:v>
                </c:pt>
                <c:pt idx="6761">
                  <c:v>-9772.1992200000004</c:v>
                </c:pt>
                <c:pt idx="6762">
                  <c:v>-9401.1992200000004</c:v>
                </c:pt>
                <c:pt idx="6763">
                  <c:v>-9395.1992200000004</c:v>
                </c:pt>
                <c:pt idx="6764">
                  <c:v>-9344.1992200000004</c:v>
                </c:pt>
                <c:pt idx="6765">
                  <c:v>-9188.1992200000004</c:v>
                </c:pt>
                <c:pt idx="6766">
                  <c:v>-9115.1992200000004</c:v>
                </c:pt>
                <c:pt idx="6767">
                  <c:v>-8991.1992200000004</c:v>
                </c:pt>
                <c:pt idx="6768">
                  <c:v>-8828.1992200000004</c:v>
                </c:pt>
                <c:pt idx="6769">
                  <c:v>-8808.1992200000004</c:v>
                </c:pt>
                <c:pt idx="6770">
                  <c:v>-9041.1992200000004</c:v>
                </c:pt>
                <c:pt idx="6771">
                  <c:v>-9204.1992200000004</c:v>
                </c:pt>
                <c:pt idx="6772">
                  <c:v>-9236.1992200000004</c:v>
                </c:pt>
                <c:pt idx="6773">
                  <c:v>-9429.1992200000004</c:v>
                </c:pt>
                <c:pt idx="6774">
                  <c:v>-9638.1992200000004</c:v>
                </c:pt>
                <c:pt idx="6775">
                  <c:v>-9721.1992200000004</c:v>
                </c:pt>
                <c:pt idx="6776">
                  <c:v>-9959.1992200000004</c:v>
                </c:pt>
                <c:pt idx="6777">
                  <c:v>-9943.1992200000004</c:v>
                </c:pt>
                <c:pt idx="6778">
                  <c:v>-9886.1992200000004</c:v>
                </c:pt>
                <c:pt idx="6779">
                  <c:v>-9926.1992200000004</c:v>
                </c:pt>
                <c:pt idx="6780">
                  <c:v>-9948.1992200000004</c:v>
                </c:pt>
                <c:pt idx="6781">
                  <c:v>-9934.1992200000004</c:v>
                </c:pt>
                <c:pt idx="6782">
                  <c:v>-9831.1992200000004</c:v>
                </c:pt>
                <c:pt idx="6783">
                  <c:v>-9720.1992200000004</c:v>
                </c:pt>
                <c:pt idx="6784">
                  <c:v>-9537.1992200000004</c:v>
                </c:pt>
                <c:pt idx="6785">
                  <c:v>-9661.1992200000004</c:v>
                </c:pt>
                <c:pt idx="6786">
                  <c:v>-9552.1992200000004</c:v>
                </c:pt>
                <c:pt idx="6787">
                  <c:v>-9439.1992200000004</c:v>
                </c:pt>
                <c:pt idx="6788">
                  <c:v>-9322.1992200000004</c:v>
                </c:pt>
                <c:pt idx="6789">
                  <c:v>-9583.1992200000004</c:v>
                </c:pt>
                <c:pt idx="6790">
                  <c:v>-9728.1992200000004</c:v>
                </c:pt>
                <c:pt idx="6791">
                  <c:v>-9548.1992200000004</c:v>
                </c:pt>
                <c:pt idx="6792">
                  <c:v>-9605.1992200000004</c:v>
                </c:pt>
                <c:pt idx="6793">
                  <c:v>-9495.1992200000004</c:v>
                </c:pt>
                <c:pt idx="6794">
                  <c:v>-9527.1992200000004</c:v>
                </c:pt>
                <c:pt idx="6795">
                  <c:v>-9430.1992200000004</c:v>
                </c:pt>
                <c:pt idx="6796">
                  <c:v>-9508.1992200000004</c:v>
                </c:pt>
                <c:pt idx="6797">
                  <c:v>-9556.1992200000004</c:v>
                </c:pt>
                <c:pt idx="6798">
                  <c:v>-9360.1992200000004</c:v>
                </c:pt>
                <c:pt idx="6799">
                  <c:v>-9381.1992200000004</c:v>
                </c:pt>
                <c:pt idx="6800">
                  <c:v>-9159.1992200000004</c:v>
                </c:pt>
                <c:pt idx="6801">
                  <c:v>-9146.1992200000004</c:v>
                </c:pt>
                <c:pt idx="6802">
                  <c:v>-9095.1992200000004</c:v>
                </c:pt>
                <c:pt idx="6803">
                  <c:v>-9157.1992200000004</c:v>
                </c:pt>
                <c:pt idx="6804">
                  <c:v>-9137.1992200000004</c:v>
                </c:pt>
                <c:pt idx="6805">
                  <c:v>-9188.1992200000004</c:v>
                </c:pt>
                <c:pt idx="6806">
                  <c:v>-9194.1992200000004</c:v>
                </c:pt>
                <c:pt idx="6807">
                  <c:v>-9067.1992200000004</c:v>
                </c:pt>
                <c:pt idx="6808">
                  <c:v>-9242.1992200000004</c:v>
                </c:pt>
                <c:pt idx="6809">
                  <c:v>-9564.1992200000004</c:v>
                </c:pt>
                <c:pt idx="6810">
                  <c:v>-9602.1992200000004</c:v>
                </c:pt>
                <c:pt idx="6811">
                  <c:v>-9828.1992200000004</c:v>
                </c:pt>
                <c:pt idx="6812">
                  <c:v>-10058.19922</c:v>
                </c:pt>
                <c:pt idx="6813">
                  <c:v>-10013.19922</c:v>
                </c:pt>
                <c:pt idx="6814">
                  <c:v>-9881.1992200000004</c:v>
                </c:pt>
                <c:pt idx="6815">
                  <c:v>-9612.1992200000004</c:v>
                </c:pt>
                <c:pt idx="6816">
                  <c:v>-9587.1992200000004</c:v>
                </c:pt>
                <c:pt idx="6817">
                  <c:v>-9658.1992200000004</c:v>
                </c:pt>
                <c:pt idx="6818">
                  <c:v>-9801.1992200000004</c:v>
                </c:pt>
                <c:pt idx="6819">
                  <c:v>-9828.1992200000004</c:v>
                </c:pt>
                <c:pt idx="6820">
                  <c:v>-9601.1992200000004</c:v>
                </c:pt>
                <c:pt idx="6821">
                  <c:v>-9811.1992200000004</c:v>
                </c:pt>
                <c:pt idx="6822">
                  <c:v>-9883.1992200000004</c:v>
                </c:pt>
                <c:pt idx="6823">
                  <c:v>-9999.1992200000004</c:v>
                </c:pt>
                <c:pt idx="6824">
                  <c:v>-10050.19922</c:v>
                </c:pt>
                <c:pt idx="6825">
                  <c:v>-10073.19922</c:v>
                </c:pt>
                <c:pt idx="6826">
                  <c:v>-10047.19922</c:v>
                </c:pt>
                <c:pt idx="6827">
                  <c:v>-9679.1992200000004</c:v>
                </c:pt>
                <c:pt idx="6828">
                  <c:v>-9342.1992200000004</c:v>
                </c:pt>
                <c:pt idx="6829">
                  <c:v>-9107.1992200000004</c:v>
                </c:pt>
                <c:pt idx="6830">
                  <c:v>-8980.1992200000004</c:v>
                </c:pt>
                <c:pt idx="6831">
                  <c:v>-9112.1992200000004</c:v>
                </c:pt>
                <c:pt idx="6832">
                  <c:v>-9299.1992200000004</c:v>
                </c:pt>
                <c:pt idx="6833">
                  <c:v>-9123.1992200000004</c:v>
                </c:pt>
                <c:pt idx="6834">
                  <c:v>-9006.1992200000004</c:v>
                </c:pt>
                <c:pt idx="6835">
                  <c:v>-9035.1992200000004</c:v>
                </c:pt>
                <c:pt idx="6836">
                  <c:v>-8748.1992200000004</c:v>
                </c:pt>
                <c:pt idx="6837">
                  <c:v>-8560.1992200000004</c:v>
                </c:pt>
                <c:pt idx="6838">
                  <c:v>-8485.1992200000004</c:v>
                </c:pt>
                <c:pt idx="6839">
                  <c:v>-8521.1992200000004</c:v>
                </c:pt>
                <c:pt idx="6840">
                  <c:v>-8291.1992200000004</c:v>
                </c:pt>
                <c:pt idx="6841">
                  <c:v>-7849.1992200000004</c:v>
                </c:pt>
                <c:pt idx="6842">
                  <c:v>-7636.1992200000004</c:v>
                </c:pt>
                <c:pt idx="6843">
                  <c:v>-7909.1992200000004</c:v>
                </c:pt>
                <c:pt idx="6844">
                  <c:v>-8018.1992200000004</c:v>
                </c:pt>
                <c:pt idx="6845">
                  <c:v>-8425.1992200000004</c:v>
                </c:pt>
                <c:pt idx="6846">
                  <c:v>-8522.1992200000004</c:v>
                </c:pt>
                <c:pt idx="6847">
                  <c:v>-8462.1992200000004</c:v>
                </c:pt>
                <c:pt idx="6848">
                  <c:v>-8256.1992200000004</c:v>
                </c:pt>
                <c:pt idx="6849">
                  <c:v>-8195.1992200000004</c:v>
                </c:pt>
                <c:pt idx="6850">
                  <c:v>-8117.1992200000004</c:v>
                </c:pt>
                <c:pt idx="6851">
                  <c:v>-8097.1992200000004</c:v>
                </c:pt>
                <c:pt idx="6852">
                  <c:v>-8168.1992200000004</c:v>
                </c:pt>
                <c:pt idx="6853">
                  <c:v>-8189.1992200000004</c:v>
                </c:pt>
                <c:pt idx="6854">
                  <c:v>-8099.1992200000004</c:v>
                </c:pt>
                <c:pt idx="6855">
                  <c:v>-8078.1992200000004</c:v>
                </c:pt>
                <c:pt idx="6856">
                  <c:v>-8168.1992200000004</c:v>
                </c:pt>
                <c:pt idx="6857">
                  <c:v>-8484.1992200000004</c:v>
                </c:pt>
                <c:pt idx="6858">
                  <c:v>-8705.1992200000004</c:v>
                </c:pt>
                <c:pt idx="6859">
                  <c:v>-8733.1992200000004</c:v>
                </c:pt>
                <c:pt idx="6860">
                  <c:v>-8676.1992200000004</c:v>
                </c:pt>
                <c:pt idx="6861">
                  <c:v>-8314.1992200000004</c:v>
                </c:pt>
                <c:pt idx="6862">
                  <c:v>-8279.1992200000004</c:v>
                </c:pt>
                <c:pt idx="6863">
                  <c:v>-8164.1992200000004</c:v>
                </c:pt>
                <c:pt idx="6864">
                  <c:v>-8256.1992200000004</c:v>
                </c:pt>
                <c:pt idx="6865">
                  <c:v>-8208.1992200000004</c:v>
                </c:pt>
                <c:pt idx="6866">
                  <c:v>-8053.1992200000004</c:v>
                </c:pt>
                <c:pt idx="6867">
                  <c:v>-8229.1992200000004</c:v>
                </c:pt>
                <c:pt idx="6868">
                  <c:v>-8418.1992200000004</c:v>
                </c:pt>
                <c:pt idx="6869">
                  <c:v>-8696.1992200000004</c:v>
                </c:pt>
                <c:pt idx="6870">
                  <c:v>-8792.1992200000004</c:v>
                </c:pt>
                <c:pt idx="6871">
                  <c:v>-8988.1992200000004</c:v>
                </c:pt>
                <c:pt idx="6872">
                  <c:v>-9104.1992200000004</c:v>
                </c:pt>
                <c:pt idx="6873">
                  <c:v>-9020.1992200000004</c:v>
                </c:pt>
                <c:pt idx="6874">
                  <c:v>-8996.1992200000004</c:v>
                </c:pt>
                <c:pt idx="6875">
                  <c:v>-9076.1992200000004</c:v>
                </c:pt>
                <c:pt idx="6876">
                  <c:v>-9291.1992200000004</c:v>
                </c:pt>
                <c:pt idx="6877">
                  <c:v>-9203.1992200000004</c:v>
                </c:pt>
                <c:pt idx="6878">
                  <c:v>-9422.1992200000004</c:v>
                </c:pt>
                <c:pt idx="6879">
                  <c:v>-9506.1992200000004</c:v>
                </c:pt>
                <c:pt idx="6880">
                  <c:v>-9651.1992200000004</c:v>
                </c:pt>
                <c:pt idx="6881">
                  <c:v>-9419.1992200000004</c:v>
                </c:pt>
                <c:pt idx="6882">
                  <c:v>-9495.1992200000004</c:v>
                </c:pt>
                <c:pt idx="6883">
                  <c:v>-9204.1992200000004</c:v>
                </c:pt>
                <c:pt idx="6884">
                  <c:v>-8956.1992200000004</c:v>
                </c:pt>
                <c:pt idx="6885">
                  <c:v>-8853.1992200000004</c:v>
                </c:pt>
                <c:pt idx="6886">
                  <c:v>-8657.1992200000004</c:v>
                </c:pt>
                <c:pt idx="6887">
                  <c:v>-8697.1992200000004</c:v>
                </c:pt>
                <c:pt idx="6888">
                  <c:v>-8637.1992200000004</c:v>
                </c:pt>
                <c:pt idx="6889">
                  <c:v>-8706.1992200000004</c:v>
                </c:pt>
                <c:pt idx="6890">
                  <c:v>-8998.1992200000004</c:v>
                </c:pt>
                <c:pt idx="6891">
                  <c:v>-9095.1992200000004</c:v>
                </c:pt>
                <c:pt idx="6892">
                  <c:v>-9048.1992200000004</c:v>
                </c:pt>
                <c:pt idx="6893">
                  <c:v>-9294.1992200000004</c:v>
                </c:pt>
                <c:pt idx="6894">
                  <c:v>-9349.1992200000004</c:v>
                </c:pt>
                <c:pt idx="6895">
                  <c:v>-9471.1992200000004</c:v>
                </c:pt>
                <c:pt idx="6896">
                  <c:v>-9592.1992200000004</c:v>
                </c:pt>
                <c:pt idx="6897">
                  <c:v>-9776.1992200000004</c:v>
                </c:pt>
                <c:pt idx="6898">
                  <c:v>-9577.1992200000004</c:v>
                </c:pt>
                <c:pt idx="6899">
                  <c:v>-9499.1992200000004</c:v>
                </c:pt>
                <c:pt idx="6900">
                  <c:v>-9397.1992200000004</c:v>
                </c:pt>
                <c:pt idx="6901">
                  <c:v>-9209.1992200000004</c:v>
                </c:pt>
                <c:pt idx="6902">
                  <c:v>-8971.1992200000004</c:v>
                </c:pt>
                <c:pt idx="6903">
                  <c:v>-8934.1992200000004</c:v>
                </c:pt>
                <c:pt idx="6904">
                  <c:v>-8772.1992200000004</c:v>
                </c:pt>
                <c:pt idx="6905">
                  <c:v>-8992.1992200000004</c:v>
                </c:pt>
                <c:pt idx="6906">
                  <c:v>-9139.1992200000004</c:v>
                </c:pt>
                <c:pt idx="6907">
                  <c:v>-9413.1992200000004</c:v>
                </c:pt>
                <c:pt idx="6908">
                  <c:v>-9274.1992200000004</c:v>
                </c:pt>
                <c:pt idx="6909">
                  <c:v>-9227.1992200000004</c:v>
                </c:pt>
                <c:pt idx="6910">
                  <c:v>-9092.1992200000004</c:v>
                </c:pt>
                <c:pt idx="6911">
                  <c:v>-9045.1992200000004</c:v>
                </c:pt>
                <c:pt idx="6912">
                  <c:v>-8987.1992200000004</c:v>
                </c:pt>
                <c:pt idx="6913">
                  <c:v>-8709.1992200000004</c:v>
                </c:pt>
                <c:pt idx="6914">
                  <c:v>-8836.1992200000004</c:v>
                </c:pt>
                <c:pt idx="6915">
                  <c:v>-8914.1992200000004</c:v>
                </c:pt>
                <c:pt idx="6916">
                  <c:v>-9160.1992200000004</c:v>
                </c:pt>
                <c:pt idx="6917">
                  <c:v>-9033.1992200000004</c:v>
                </c:pt>
                <c:pt idx="6918">
                  <c:v>-8979.1992200000004</c:v>
                </c:pt>
                <c:pt idx="6919">
                  <c:v>-9234.1992200000004</c:v>
                </c:pt>
                <c:pt idx="6920">
                  <c:v>-9196.1992200000004</c:v>
                </c:pt>
                <c:pt idx="6921">
                  <c:v>-9092.1992200000004</c:v>
                </c:pt>
                <c:pt idx="6922">
                  <c:v>-8945.1992200000004</c:v>
                </c:pt>
                <c:pt idx="6923">
                  <c:v>-8732.1992200000004</c:v>
                </c:pt>
                <c:pt idx="6924">
                  <c:v>-9011.1992200000004</c:v>
                </c:pt>
                <c:pt idx="6925">
                  <c:v>-8838.1992200000004</c:v>
                </c:pt>
                <c:pt idx="6926">
                  <c:v>-8651.1992200000004</c:v>
                </c:pt>
                <c:pt idx="6927">
                  <c:v>-8410.1992200000004</c:v>
                </c:pt>
                <c:pt idx="6928">
                  <c:v>-8509.1992200000004</c:v>
                </c:pt>
                <c:pt idx="6929">
                  <c:v>-8489.1992200000004</c:v>
                </c:pt>
                <c:pt idx="6930">
                  <c:v>-8551.1992200000004</c:v>
                </c:pt>
                <c:pt idx="6931">
                  <c:v>-8447.1992200000004</c:v>
                </c:pt>
                <c:pt idx="6932">
                  <c:v>-8581.1992200000004</c:v>
                </c:pt>
                <c:pt idx="6933">
                  <c:v>-8446.1992200000004</c:v>
                </c:pt>
                <c:pt idx="6934">
                  <c:v>-8428.1992200000004</c:v>
                </c:pt>
                <c:pt idx="6935">
                  <c:v>-8416.1992200000004</c:v>
                </c:pt>
                <c:pt idx="6936">
                  <c:v>-8555.1992200000004</c:v>
                </c:pt>
                <c:pt idx="6937">
                  <c:v>-8649.1992200000004</c:v>
                </c:pt>
                <c:pt idx="6938">
                  <c:v>-8598.1992200000004</c:v>
                </c:pt>
                <c:pt idx="6939">
                  <c:v>-8385.1992200000004</c:v>
                </c:pt>
                <c:pt idx="6940">
                  <c:v>-8367.1992200000004</c:v>
                </c:pt>
                <c:pt idx="6941">
                  <c:v>-8744.1992200000004</c:v>
                </c:pt>
                <c:pt idx="6942">
                  <c:v>-8743.1992200000004</c:v>
                </c:pt>
                <c:pt idx="6943">
                  <c:v>-8883.1992200000004</c:v>
                </c:pt>
                <c:pt idx="6944">
                  <c:v>-8838.1992200000004</c:v>
                </c:pt>
                <c:pt idx="6945">
                  <c:v>-9132.1992200000004</c:v>
                </c:pt>
                <c:pt idx="6946">
                  <c:v>-9063.1992200000004</c:v>
                </c:pt>
                <c:pt idx="6947">
                  <c:v>-8997.1992200000004</c:v>
                </c:pt>
                <c:pt idx="6948">
                  <c:v>-8933.1992200000004</c:v>
                </c:pt>
                <c:pt idx="6949">
                  <c:v>-8772.1992200000004</c:v>
                </c:pt>
                <c:pt idx="6950">
                  <c:v>-8773.1992200000004</c:v>
                </c:pt>
                <c:pt idx="6951">
                  <c:v>-9127.1992200000004</c:v>
                </c:pt>
                <c:pt idx="6952">
                  <c:v>-9222.1992200000004</c:v>
                </c:pt>
                <c:pt idx="6953">
                  <c:v>-9349.1992200000004</c:v>
                </c:pt>
                <c:pt idx="6954">
                  <c:v>-9487.1992200000004</c:v>
                </c:pt>
                <c:pt idx="6955">
                  <c:v>-9527.1992200000004</c:v>
                </c:pt>
                <c:pt idx="6956">
                  <c:v>-9344.1992200000004</c:v>
                </c:pt>
                <c:pt idx="6957">
                  <c:v>-8970.1992200000004</c:v>
                </c:pt>
                <c:pt idx="6958">
                  <c:v>-8763.1992200000004</c:v>
                </c:pt>
                <c:pt idx="6959">
                  <c:v>-8596.1992200000004</c:v>
                </c:pt>
                <c:pt idx="6960">
                  <c:v>-8521.1992200000004</c:v>
                </c:pt>
                <c:pt idx="6961">
                  <c:v>-8364.1992200000004</c:v>
                </c:pt>
                <c:pt idx="6962">
                  <c:v>-8454.1992200000004</c:v>
                </c:pt>
                <c:pt idx="6963">
                  <c:v>-8597.1992200000004</c:v>
                </c:pt>
                <c:pt idx="6964">
                  <c:v>-8712.1992200000004</c:v>
                </c:pt>
                <c:pt idx="6965">
                  <c:v>-8840.1992200000004</c:v>
                </c:pt>
                <c:pt idx="6966">
                  <c:v>-8821.1992200000004</c:v>
                </c:pt>
                <c:pt idx="6967">
                  <c:v>-8658.1992200000004</c:v>
                </c:pt>
                <c:pt idx="6968">
                  <c:v>-8508.1992200000004</c:v>
                </c:pt>
                <c:pt idx="6969">
                  <c:v>-8725.1992200000004</c:v>
                </c:pt>
                <c:pt idx="6970">
                  <c:v>-8731.1992200000004</c:v>
                </c:pt>
                <c:pt idx="6971">
                  <c:v>-8944.1992200000004</c:v>
                </c:pt>
                <c:pt idx="6972">
                  <c:v>-9021.1992200000004</c:v>
                </c:pt>
                <c:pt idx="6973">
                  <c:v>-8722.1992200000004</c:v>
                </c:pt>
                <c:pt idx="6974">
                  <c:v>-8616.1992200000004</c:v>
                </c:pt>
                <c:pt idx="6975">
                  <c:v>-8517.1992200000004</c:v>
                </c:pt>
                <c:pt idx="6976">
                  <c:v>-8431.1992200000004</c:v>
                </c:pt>
                <c:pt idx="6977">
                  <c:v>-8548.1992200000004</c:v>
                </c:pt>
                <c:pt idx="6978">
                  <c:v>-8749.1992200000004</c:v>
                </c:pt>
                <c:pt idx="6979">
                  <c:v>-8693.1992200000004</c:v>
                </c:pt>
                <c:pt idx="6980">
                  <c:v>-8852.1992200000004</c:v>
                </c:pt>
                <c:pt idx="6981">
                  <c:v>-8813.1992200000004</c:v>
                </c:pt>
                <c:pt idx="6982">
                  <c:v>-8994.1992200000004</c:v>
                </c:pt>
                <c:pt idx="6983">
                  <c:v>-8924.1992200000004</c:v>
                </c:pt>
                <c:pt idx="6984">
                  <c:v>-8740.1992200000004</c:v>
                </c:pt>
                <c:pt idx="6985">
                  <c:v>-8458.1992200000004</c:v>
                </c:pt>
                <c:pt idx="6986">
                  <c:v>-8403.1992200000004</c:v>
                </c:pt>
                <c:pt idx="6987">
                  <c:v>-8360.1992200000004</c:v>
                </c:pt>
                <c:pt idx="6988">
                  <c:v>-8769.1992200000004</c:v>
                </c:pt>
                <c:pt idx="6989">
                  <c:v>-8941.1992200000004</c:v>
                </c:pt>
                <c:pt idx="6990">
                  <c:v>-9010.1992200000004</c:v>
                </c:pt>
                <c:pt idx="6991">
                  <c:v>-9212.1992200000004</c:v>
                </c:pt>
                <c:pt idx="6992">
                  <c:v>-9535.1992200000004</c:v>
                </c:pt>
                <c:pt idx="6993">
                  <c:v>-9512.1992200000004</c:v>
                </c:pt>
                <c:pt idx="6994">
                  <c:v>-9453.1992200000004</c:v>
                </c:pt>
                <c:pt idx="6995">
                  <c:v>-9528.1992200000004</c:v>
                </c:pt>
                <c:pt idx="6996">
                  <c:v>-9543.1992200000004</c:v>
                </c:pt>
                <c:pt idx="6997">
                  <c:v>-9836.1992200000004</c:v>
                </c:pt>
                <c:pt idx="6998">
                  <c:v>-9517.1992200000004</c:v>
                </c:pt>
                <c:pt idx="6999">
                  <c:v>-9568.1992200000004</c:v>
                </c:pt>
                <c:pt idx="7000">
                  <c:v>-9376.1992200000004</c:v>
                </c:pt>
                <c:pt idx="7001">
                  <c:v>-9393.1992200000004</c:v>
                </c:pt>
                <c:pt idx="7002">
                  <c:v>-9125.1992200000004</c:v>
                </c:pt>
                <c:pt idx="7003">
                  <c:v>-8906.1992200000004</c:v>
                </c:pt>
                <c:pt idx="7004">
                  <c:v>-8594.1992200000004</c:v>
                </c:pt>
                <c:pt idx="7005">
                  <c:v>-8368.1992200000004</c:v>
                </c:pt>
                <c:pt idx="7006">
                  <c:v>-8009.1992200000004</c:v>
                </c:pt>
                <c:pt idx="7007">
                  <c:v>-7767.1992200000004</c:v>
                </c:pt>
                <c:pt idx="7008">
                  <c:v>-7766.1992200000004</c:v>
                </c:pt>
                <c:pt idx="7009">
                  <c:v>-8029.1992200000004</c:v>
                </c:pt>
                <c:pt idx="7010">
                  <c:v>-8156.1992200000004</c:v>
                </c:pt>
                <c:pt idx="7011">
                  <c:v>-8356.1992200000004</c:v>
                </c:pt>
                <c:pt idx="7012">
                  <c:v>-8791.1992200000004</c:v>
                </c:pt>
                <c:pt idx="7013">
                  <c:v>-8707.1992200000004</c:v>
                </c:pt>
                <c:pt idx="7014">
                  <c:v>-8974.1992200000004</c:v>
                </c:pt>
                <c:pt idx="7015">
                  <c:v>-8800.1992200000004</c:v>
                </c:pt>
                <c:pt idx="7016">
                  <c:v>-8611.1992200000004</c:v>
                </c:pt>
                <c:pt idx="7017">
                  <c:v>-8334.1992200000004</c:v>
                </c:pt>
                <c:pt idx="7018">
                  <c:v>-8301.1992200000004</c:v>
                </c:pt>
                <c:pt idx="7019">
                  <c:v>-8167.1992200000004</c:v>
                </c:pt>
                <c:pt idx="7020">
                  <c:v>-8455.1992200000004</c:v>
                </c:pt>
                <c:pt idx="7021">
                  <c:v>-8652.1992200000004</c:v>
                </c:pt>
                <c:pt idx="7022">
                  <c:v>-8694.1992200000004</c:v>
                </c:pt>
                <c:pt idx="7023">
                  <c:v>-8621.1992200000004</c:v>
                </c:pt>
                <c:pt idx="7024">
                  <c:v>-8651.1992200000004</c:v>
                </c:pt>
                <c:pt idx="7025">
                  <c:v>-8447.1992200000004</c:v>
                </c:pt>
                <c:pt idx="7026">
                  <c:v>-8601.1992200000004</c:v>
                </c:pt>
                <c:pt idx="7027">
                  <c:v>-8637.1992200000004</c:v>
                </c:pt>
                <c:pt idx="7028">
                  <c:v>-8709.1992200000004</c:v>
                </c:pt>
                <c:pt idx="7029">
                  <c:v>-8684.1992200000004</c:v>
                </c:pt>
                <c:pt idx="7030">
                  <c:v>-8342.1992200000004</c:v>
                </c:pt>
                <c:pt idx="7031">
                  <c:v>-8005.1992200000004</c:v>
                </c:pt>
                <c:pt idx="7032">
                  <c:v>-7835.1992200000004</c:v>
                </c:pt>
                <c:pt idx="7033">
                  <c:v>-7852.1992200000004</c:v>
                </c:pt>
                <c:pt idx="7034">
                  <c:v>-7675.1992200000004</c:v>
                </c:pt>
                <c:pt idx="7035">
                  <c:v>-7503.1992200000004</c:v>
                </c:pt>
                <c:pt idx="7036">
                  <c:v>-7572.1992200000004</c:v>
                </c:pt>
                <c:pt idx="7037">
                  <c:v>-7697.1992200000004</c:v>
                </c:pt>
                <c:pt idx="7038">
                  <c:v>-8090.1992200000004</c:v>
                </c:pt>
                <c:pt idx="7039">
                  <c:v>-8325.1992200000004</c:v>
                </c:pt>
                <c:pt idx="7040">
                  <c:v>-8755.1992200000004</c:v>
                </c:pt>
                <c:pt idx="7041">
                  <c:v>-8930.1992200000004</c:v>
                </c:pt>
                <c:pt idx="7042">
                  <c:v>-8711.1992200000004</c:v>
                </c:pt>
                <c:pt idx="7043">
                  <c:v>-8431.1992200000004</c:v>
                </c:pt>
                <c:pt idx="7044">
                  <c:v>-8432.1992200000004</c:v>
                </c:pt>
                <c:pt idx="7045">
                  <c:v>-8511.1992200000004</c:v>
                </c:pt>
                <c:pt idx="7046">
                  <c:v>-8633.1992200000004</c:v>
                </c:pt>
                <c:pt idx="7047">
                  <c:v>-8678.1992200000004</c:v>
                </c:pt>
                <c:pt idx="7048">
                  <c:v>-8674.1992200000004</c:v>
                </c:pt>
                <c:pt idx="7049">
                  <c:v>-8700.1992200000004</c:v>
                </c:pt>
                <c:pt idx="7050">
                  <c:v>-8327.1992200000004</c:v>
                </c:pt>
                <c:pt idx="7051">
                  <c:v>-8233.1992200000004</c:v>
                </c:pt>
                <c:pt idx="7052">
                  <c:v>-8286.1992200000004</c:v>
                </c:pt>
                <c:pt idx="7053">
                  <c:v>-8376.1992200000004</c:v>
                </c:pt>
                <c:pt idx="7054">
                  <c:v>-8406.1992200000004</c:v>
                </c:pt>
                <c:pt idx="7055">
                  <c:v>-8563.1992200000004</c:v>
                </c:pt>
                <c:pt idx="7056">
                  <c:v>-9019.1992200000004</c:v>
                </c:pt>
                <c:pt idx="7057">
                  <c:v>-9018.1992200000004</c:v>
                </c:pt>
                <c:pt idx="7058">
                  <c:v>-8829.1992200000004</c:v>
                </c:pt>
                <c:pt idx="7059">
                  <c:v>-9170.1992200000004</c:v>
                </c:pt>
                <c:pt idx="7060">
                  <c:v>-8852.1992200000004</c:v>
                </c:pt>
                <c:pt idx="7061">
                  <c:v>-8876.1992200000004</c:v>
                </c:pt>
                <c:pt idx="7062">
                  <c:v>-8939.1992200000004</c:v>
                </c:pt>
                <c:pt idx="7063">
                  <c:v>-8616.1992200000004</c:v>
                </c:pt>
                <c:pt idx="7064">
                  <c:v>-8416.1992200000004</c:v>
                </c:pt>
                <c:pt idx="7065">
                  <c:v>-8523.1992200000004</c:v>
                </c:pt>
                <c:pt idx="7066">
                  <c:v>-8313.1992200000004</c:v>
                </c:pt>
                <c:pt idx="7067">
                  <c:v>-8017.1992200000004</c:v>
                </c:pt>
                <c:pt idx="7068">
                  <c:v>-7796.1992200000004</c:v>
                </c:pt>
                <c:pt idx="7069">
                  <c:v>-7704.1992200000004</c:v>
                </c:pt>
                <c:pt idx="7070">
                  <c:v>-7930.1992200000004</c:v>
                </c:pt>
                <c:pt idx="7071">
                  <c:v>-7727.1992200000004</c:v>
                </c:pt>
                <c:pt idx="7072">
                  <c:v>-7904.1992200000004</c:v>
                </c:pt>
                <c:pt idx="7073">
                  <c:v>-8330.1992200000004</c:v>
                </c:pt>
                <c:pt idx="7074">
                  <c:v>-8484.1992200000004</c:v>
                </c:pt>
                <c:pt idx="7075">
                  <c:v>-8892.1992200000004</c:v>
                </c:pt>
                <c:pt idx="7076">
                  <c:v>-9038.1992200000004</c:v>
                </c:pt>
                <c:pt idx="7077">
                  <c:v>-8942.1992200000004</c:v>
                </c:pt>
                <c:pt idx="7078">
                  <c:v>-9029.1992200000004</c:v>
                </c:pt>
                <c:pt idx="7079">
                  <c:v>-8801.1992200000004</c:v>
                </c:pt>
                <c:pt idx="7080">
                  <c:v>-8731.1992200000004</c:v>
                </c:pt>
                <c:pt idx="7081">
                  <c:v>-8729.1992200000004</c:v>
                </c:pt>
                <c:pt idx="7082">
                  <c:v>-8814.1992200000004</c:v>
                </c:pt>
                <c:pt idx="7083">
                  <c:v>-8979.1992200000004</c:v>
                </c:pt>
                <c:pt idx="7084">
                  <c:v>-8798.1992200000004</c:v>
                </c:pt>
                <c:pt idx="7085">
                  <c:v>-8581.1992200000004</c:v>
                </c:pt>
                <c:pt idx="7086">
                  <c:v>-7946.1992200000004</c:v>
                </c:pt>
                <c:pt idx="7087">
                  <c:v>-7599.1992200000004</c:v>
                </c:pt>
                <c:pt idx="7088">
                  <c:v>-7407.1992200000004</c:v>
                </c:pt>
                <c:pt idx="7089">
                  <c:v>-7368.1992200000004</c:v>
                </c:pt>
                <c:pt idx="7090">
                  <c:v>-7449.1992200000004</c:v>
                </c:pt>
                <c:pt idx="7091">
                  <c:v>-7522.1992200000004</c:v>
                </c:pt>
                <c:pt idx="7092">
                  <c:v>-7748.1992200000004</c:v>
                </c:pt>
                <c:pt idx="7093">
                  <c:v>-8247.1992200000004</c:v>
                </c:pt>
                <c:pt idx="7094">
                  <c:v>-8734.1992200000004</c:v>
                </c:pt>
                <c:pt idx="7095">
                  <c:v>-9038.1992200000004</c:v>
                </c:pt>
                <c:pt idx="7096">
                  <c:v>-9180.1992200000004</c:v>
                </c:pt>
                <c:pt idx="7097">
                  <c:v>-9260.1992200000004</c:v>
                </c:pt>
                <c:pt idx="7098">
                  <c:v>-9326.1992200000004</c:v>
                </c:pt>
                <c:pt idx="7099">
                  <c:v>-9412.1992200000004</c:v>
                </c:pt>
                <c:pt idx="7100">
                  <c:v>-9260.1992200000004</c:v>
                </c:pt>
                <c:pt idx="7101">
                  <c:v>-9267.1992200000004</c:v>
                </c:pt>
                <c:pt idx="7102">
                  <c:v>-8978.1992200000004</c:v>
                </c:pt>
                <c:pt idx="7103">
                  <c:v>-8418.1992200000004</c:v>
                </c:pt>
                <c:pt idx="7104">
                  <c:v>-8418.1992200000004</c:v>
                </c:pt>
                <c:pt idx="7105">
                  <c:v>-8478.1992200000004</c:v>
                </c:pt>
                <c:pt idx="7106">
                  <c:v>-8529.1992200000004</c:v>
                </c:pt>
                <c:pt idx="7107">
                  <c:v>-8352.1992200000004</c:v>
                </c:pt>
                <c:pt idx="7108">
                  <c:v>-8282.1992200000004</c:v>
                </c:pt>
                <c:pt idx="7109">
                  <c:v>-8263.1992200000004</c:v>
                </c:pt>
                <c:pt idx="7110">
                  <c:v>-8001.1992200000004</c:v>
                </c:pt>
                <c:pt idx="7111">
                  <c:v>-8130.1992200000004</c:v>
                </c:pt>
                <c:pt idx="7112">
                  <c:v>-8278.1992200000004</c:v>
                </c:pt>
                <c:pt idx="7113">
                  <c:v>-8370.1992200000004</c:v>
                </c:pt>
                <c:pt idx="7114">
                  <c:v>-8229.1992200000004</c:v>
                </c:pt>
                <c:pt idx="7115">
                  <c:v>-8007.1992200000004</c:v>
                </c:pt>
                <c:pt idx="7116">
                  <c:v>-8123.1992200000004</c:v>
                </c:pt>
                <c:pt idx="7117">
                  <c:v>-8209.1992200000004</c:v>
                </c:pt>
                <c:pt idx="7118">
                  <c:v>-8141.1992200000004</c:v>
                </c:pt>
                <c:pt idx="7119">
                  <c:v>-8196.1992200000004</c:v>
                </c:pt>
                <c:pt idx="7120">
                  <c:v>-8433.1992200000004</c:v>
                </c:pt>
                <c:pt idx="7121">
                  <c:v>-8139.1992200000004</c:v>
                </c:pt>
                <c:pt idx="7122">
                  <c:v>-8443.1992200000004</c:v>
                </c:pt>
                <c:pt idx="7123">
                  <c:v>-8366.1992200000004</c:v>
                </c:pt>
                <c:pt idx="7124">
                  <c:v>-8403.1992200000004</c:v>
                </c:pt>
                <c:pt idx="7125">
                  <c:v>-8458.1992200000004</c:v>
                </c:pt>
                <c:pt idx="7126">
                  <c:v>-8577.1992200000004</c:v>
                </c:pt>
                <c:pt idx="7127">
                  <c:v>-8521.1992200000004</c:v>
                </c:pt>
                <c:pt idx="7128">
                  <c:v>-8378.1992200000004</c:v>
                </c:pt>
                <c:pt idx="7129">
                  <c:v>-8141.1992200000004</c:v>
                </c:pt>
                <c:pt idx="7130">
                  <c:v>-7937.1992200000004</c:v>
                </c:pt>
                <c:pt idx="7131">
                  <c:v>-8140.1992200000004</c:v>
                </c:pt>
                <c:pt idx="7132">
                  <c:v>-8126.1992200000004</c:v>
                </c:pt>
                <c:pt idx="7133">
                  <c:v>-7947.1992200000004</c:v>
                </c:pt>
                <c:pt idx="7134">
                  <c:v>-7782.1992200000004</c:v>
                </c:pt>
                <c:pt idx="7135">
                  <c:v>-7506.1992200000004</c:v>
                </c:pt>
                <c:pt idx="7136">
                  <c:v>-7241.1992200000004</c:v>
                </c:pt>
                <c:pt idx="7137">
                  <c:v>-7359.1992200000004</c:v>
                </c:pt>
                <c:pt idx="7138">
                  <c:v>-7520.1992200000004</c:v>
                </c:pt>
                <c:pt idx="7139">
                  <c:v>-7443.1992200000004</c:v>
                </c:pt>
                <c:pt idx="7140">
                  <c:v>-7586.1992200000004</c:v>
                </c:pt>
                <c:pt idx="7141">
                  <c:v>-7471.1992200000004</c:v>
                </c:pt>
                <c:pt idx="7142">
                  <c:v>-7403.1992200000004</c:v>
                </c:pt>
                <c:pt idx="7143">
                  <c:v>-7456.1992200000004</c:v>
                </c:pt>
                <c:pt idx="7144">
                  <c:v>-7653.1992200000004</c:v>
                </c:pt>
                <c:pt idx="7145">
                  <c:v>-7849.1992200000004</c:v>
                </c:pt>
                <c:pt idx="7146">
                  <c:v>-7989.1992200000004</c:v>
                </c:pt>
                <c:pt idx="7147">
                  <c:v>-8169.1992200000004</c:v>
                </c:pt>
                <c:pt idx="7148">
                  <c:v>-8443.1992200000004</c:v>
                </c:pt>
                <c:pt idx="7149">
                  <c:v>-8407.1992200000004</c:v>
                </c:pt>
                <c:pt idx="7150">
                  <c:v>-8173.1992200000004</c:v>
                </c:pt>
                <c:pt idx="7151">
                  <c:v>-8005.1992200000004</c:v>
                </c:pt>
                <c:pt idx="7152">
                  <c:v>-7930.1992200000004</c:v>
                </c:pt>
                <c:pt idx="7153">
                  <c:v>-7800.1992200000004</c:v>
                </c:pt>
                <c:pt idx="7154">
                  <c:v>-7628.1992200000004</c:v>
                </c:pt>
                <c:pt idx="7155">
                  <c:v>-7530.1992200000004</c:v>
                </c:pt>
                <c:pt idx="7156">
                  <c:v>-7720.1992200000004</c:v>
                </c:pt>
                <c:pt idx="7157">
                  <c:v>-7777.1992200000004</c:v>
                </c:pt>
                <c:pt idx="7158">
                  <c:v>-7684.1992200000004</c:v>
                </c:pt>
                <c:pt idx="7159">
                  <c:v>-7770.1992200000004</c:v>
                </c:pt>
                <c:pt idx="7160">
                  <c:v>-7734.1992200000004</c:v>
                </c:pt>
                <c:pt idx="7161">
                  <c:v>-7890.1992200000004</c:v>
                </c:pt>
                <c:pt idx="7162">
                  <c:v>-7885.1992200000004</c:v>
                </c:pt>
                <c:pt idx="7163">
                  <c:v>-8120.1992200000004</c:v>
                </c:pt>
                <c:pt idx="7164">
                  <c:v>-8261.1992200000004</c:v>
                </c:pt>
                <c:pt idx="7165">
                  <c:v>-8342.1992200000004</c:v>
                </c:pt>
                <c:pt idx="7166">
                  <c:v>-8201.1992200000004</c:v>
                </c:pt>
                <c:pt idx="7167">
                  <c:v>-8020.1992200000004</c:v>
                </c:pt>
                <c:pt idx="7168">
                  <c:v>-7947.1992200000004</c:v>
                </c:pt>
                <c:pt idx="7169">
                  <c:v>-7689.1992200000004</c:v>
                </c:pt>
                <c:pt idx="7170">
                  <c:v>-7545.1992200000004</c:v>
                </c:pt>
                <c:pt idx="7171">
                  <c:v>-7244.1992200000004</c:v>
                </c:pt>
                <c:pt idx="7172">
                  <c:v>-7013.1992200000004</c:v>
                </c:pt>
                <c:pt idx="7173">
                  <c:v>-6732.1992200000004</c:v>
                </c:pt>
                <c:pt idx="7174">
                  <c:v>-6851.1992200000004</c:v>
                </c:pt>
                <c:pt idx="7175">
                  <c:v>-6714.1992200000004</c:v>
                </c:pt>
                <c:pt idx="7176">
                  <c:v>-6697.1992200000004</c:v>
                </c:pt>
                <c:pt idx="7177">
                  <c:v>-6618.1992200000004</c:v>
                </c:pt>
                <c:pt idx="7178">
                  <c:v>-6710.1992200000004</c:v>
                </c:pt>
                <c:pt idx="7179">
                  <c:v>-6559.1992200000004</c:v>
                </c:pt>
                <c:pt idx="7180">
                  <c:v>-6240.1992200000004</c:v>
                </c:pt>
                <c:pt idx="7181">
                  <c:v>-6256.1992200000004</c:v>
                </c:pt>
                <c:pt idx="7182">
                  <c:v>-6696.1992200000004</c:v>
                </c:pt>
                <c:pt idx="7183">
                  <c:v>-6718.1992200000004</c:v>
                </c:pt>
                <c:pt idx="7184">
                  <c:v>-6964.1992200000004</c:v>
                </c:pt>
                <c:pt idx="7185">
                  <c:v>-7459.1992200000004</c:v>
                </c:pt>
                <c:pt idx="7186">
                  <c:v>-7464.1992200000004</c:v>
                </c:pt>
                <c:pt idx="7187">
                  <c:v>-7580.1992200000004</c:v>
                </c:pt>
                <c:pt idx="7188">
                  <c:v>-7555.1992200000004</c:v>
                </c:pt>
                <c:pt idx="7189">
                  <c:v>-7868.1992200000004</c:v>
                </c:pt>
                <c:pt idx="7190">
                  <c:v>-7868.1992200000004</c:v>
                </c:pt>
                <c:pt idx="7191">
                  <c:v>-8122.1992200000004</c:v>
                </c:pt>
                <c:pt idx="7192">
                  <c:v>-8582.1992200000004</c:v>
                </c:pt>
                <c:pt idx="7193">
                  <c:v>-8599.1992200000004</c:v>
                </c:pt>
                <c:pt idx="7194">
                  <c:v>-8669.1992200000004</c:v>
                </c:pt>
                <c:pt idx="7195">
                  <c:v>-8700.1992200000004</c:v>
                </c:pt>
                <c:pt idx="7196">
                  <c:v>-8440.1992200000004</c:v>
                </c:pt>
                <c:pt idx="7197">
                  <c:v>-8177.1992200000004</c:v>
                </c:pt>
                <c:pt idx="7198">
                  <c:v>-8044.1992200000004</c:v>
                </c:pt>
                <c:pt idx="7199">
                  <c:v>-7777.1992200000004</c:v>
                </c:pt>
                <c:pt idx="7200">
                  <c:v>-7370.1992200000004</c:v>
                </c:pt>
                <c:pt idx="7201">
                  <c:v>-7275.1992200000004</c:v>
                </c:pt>
                <c:pt idx="7202">
                  <c:v>-7170.1992200000004</c:v>
                </c:pt>
                <c:pt idx="7203">
                  <c:v>-7240.1992200000004</c:v>
                </c:pt>
                <c:pt idx="7204">
                  <c:v>-7260.1992200000004</c:v>
                </c:pt>
                <c:pt idx="7205">
                  <c:v>-7383.1992200000004</c:v>
                </c:pt>
                <c:pt idx="7206">
                  <c:v>-7592.1992200000004</c:v>
                </c:pt>
                <c:pt idx="7207">
                  <c:v>-7716.1992200000004</c:v>
                </c:pt>
                <c:pt idx="7208">
                  <c:v>-8151.1992200000004</c:v>
                </c:pt>
                <c:pt idx="7209">
                  <c:v>-8088.1992200000004</c:v>
                </c:pt>
                <c:pt idx="7210">
                  <c:v>-8087.1992200000004</c:v>
                </c:pt>
                <c:pt idx="7211">
                  <c:v>-8027.1992200000004</c:v>
                </c:pt>
                <c:pt idx="7212">
                  <c:v>-8075.1992200000004</c:v>
                </c:pt>
                <c:pt idx="7213">
                  <c:v>-8275.1992200000004</c:v>
                </c:pt>
                <c:pt idx="7214">
                  <c:v>-8363.1992200000004</c:v>
                </c:pt>
                <c:pt idx="7215">
                  <c:v>-8252.1992200000004</c:v>
                </c:pt>
                <c:pt idx="7216">
                  <c:v>-8194.1992200000004</c:v>
                </c:pt>
                <c:pt idx="7217">
                  <c:v>-7999.1992200000004</c:v>
                </c:pt>
                <c:pt idx="7218">
                  <c:v>-7768.1992200000004</c:v>
                </c:pt>
                <c:pt idx="7219">
                  <c:v>-7832.1992200000004</c:v>
                </c:pt>
                <c:pt idx="7220">
                  <c:v>-7921.1992200000004</c:v>
                </c:pt>
                <c:pt idx="7221">
                  <c:v>-7877.1992200000004</c:v>
                </c:pt>
                <c:pt idx="7222">
                  <c:v>-8146.1992200000004</c:v>
                </c:pt>
                <c:pt idx="7223">
                  <c:v>-8307.1992200000004</c:v>
                </c:pt>
                <c:pt idx="7224">
                  <c:v>-8243.1992200000004</c:v>
                </c:pt>
                <c:pt idx="7225">
                  <c:v>-8239.1992200000004</c:v>
                </c:pt>
                <c:pt idx="7226">
                  <c:v>-8212.1992200000004</c:v>
                </c:pt>
                <c:pt idx="7227">
                  <c:v>-8033.1992200000004</c:v>
                </c:pt>
                <c:pt idx="7228">
                  <c:v>-7980.1992200000004</c:v>
                </c:pt>
                <c:pt idx="7229">
                  <c:v>-8048.1992200000004</c:v>
                </c:pt>
                <c:pt idx="7230">
                  <c:v>-8150.1992200000004</c:v>
                </c:pt>
                <c:pt idx="7231">
                  <c:v>-8271.1992200000004</c:v>
                </c:pt>
                <c:pt idx="7232">
                  <c:v>-8352.1992200000004</c:v>
                </c:pt>
                <c:pt idx="7233">
                  <c:v>-8272.1992200000004</c:v>
                </c:pt>
                <c:pt idx="7234">
                  <c:v>-8119.1992200000004</c:v>
                </c:pt>
                <c:pt idx="7235">
                  <c:v>-8244.1992200000004</c:v>
                </c:pt>
                <c:pt idx="7236">
                  <c:v>-8269.1992200000004</c:v>
                </c:pt>
                <c:pt idx="7237">
                  <c:v>-8501.1992200000004</c:v>
                </c:pt>
                <c:pt idx="7238">
                  <c:v>-8334.1992200000004</c:v>
                </c:pt>
                <c:pt idx="7239">
                  <c:v>-8315.1992200000004</c:v>
                </c:pt>
                <c:pt idx="7240">
                  <c:v>-8436.1992200000004</c:v>
                </c:pt>
                <c:pt idx="7241">
                  <c:v>-8518.1992200000004</c:v>
                </c:pt>
                <c:pt idx="7242">
                  <c:v>-8881.1992200000004</c:v>
                </c:pt>
                <c:pt idx="7243">
                  <c:v>-8904.1992200000004</c:v>
                </c:pt>
                <c:pt idx="7244">
                  <c:v>-8935.1992200000004</c:v>
                </c:pt>
                <c:pt idx="7245">
                  <c:v>-8912.1992200000004</c:v>
                </c:pt>
                <c:pt idx="7246">
                  <c:v>-9008.1992200000004</c:v>
                </c:pt>
                <c:pt idx="7247">
                  <c:v>-8870.1992200000004</c:v>
                </c:pt>
                <c:pt idx="7248">
                  <c:v>-8741.1992200000004</c:v>
                </c:pt>
                <c:pt idx="7249">
                  <c:v>-8918.1992200000004</c:v>
                </c:pt>
                <c:pt idx="7250">
                  <c:v>-8807.1992200000004</c:v>
                </c:pt>
                <c:pt idx="7251">
                  <c:v>-8801.1992200000004</c:v>
                </c:pt>
                <c:pt idx="7252">
                  <c:v>-8879.1992200000004</c:v>
                </c:pt>
                <c:pt idx="7253">
                  <c:v>-8926.1992200000004</c:v>
                </c:pt>
                <c:pt idx="7254">
                  <c:v>-8934.1992200000004</c:v>
                </c:pt>
                <c:pt idx="7255">
                  <c:v>-8841.1992200000004</c:v>
                </c:pt>
                <c:pt idx="7256">
                  <c:v>-8877.1992200000004</c:v>
                </c:pt>
                <c:pt idx="7257">
                  <c:v>-8935.1992200000004</c:v>
                </c:pt>
                <c:pt idx="7258">
                  <c:v>-9183.1992200000004</c:v>
                </c:pt>
                <c:pt idx="7259">
                  <c:v>-9150.1992200000004</c:v>
                </c:pt>
                <c:pt idx="7260">
                  <c:v>-9099.1992200000004</c:v>
                </c:pt>
                <c:pt idx="7261">
                  <c:v>-8997.1992200000004</c:v>
                </c:pt>
                <c:pt idx="7262">
                  <c:v>-9026.1992200000004</c:v>
                </c:pt>
                <c:pt idx="7263">
                  <c:v>-9015.1992200000004</c:v>
                </c:pt>
                <c:pt idx="7264">
                  <c:v>-8961.1992200000004</c:v>
                </c:pt>
                <c:pt idx="7265">
                  <c:v>-9221.1992200000004</c:v>
                </c:pt>
                <c:pt idx="7266">
                  <c:v>-9540.1992200000004</c:v>
                </c:pt>
                <c:pt idx="7267">
                  <c:v>-9290.1992200000004</c:v>
                </c:pt>
                <c:pt idx="7268">
                  <c:v>-9271.1992200000004</c:v>
                </c:pt>
                <c:pt idx="7269">
                  <c:v>-8777.1992200000004</c:v>
                </c:pt>
                <c:pt idx="7270">
                  <c:v>-8627.1992200000004</c:v>
                </c:pt>
                <c:pt idx="7271">
                  <c:v>-8716.1992200000004</c:v>
                </c:pt>
                <c:pt idx="7272">
                  <c:v>-8790.1992200000004</c:v>
                </c:pt>
                <c:pt idx="7273">
                  <c:v>-8737.1992200000004</c:v>
                </c:pt>
                <c:pt idx="7274">
                  <c:v>-8552.1992200000004</c:v>
                </c:pt>
                <c:pt idx="7275">
                  <c:v>-8560.1992200000004</c:v>
                </c:pt>
                <c:pt idx="7276">
                  <c:v>-8613.1992200000004</c:v>
                </c:pt>
                <c:pt idx="7277">
                  <c:v>-8583.1992200000004</c:v>
                </c:pt>
                <c:pt idx="7278">
                  <c:v>-8365.1992200000004</c:v>
                </c:pt>
                <c:pt idx="7279">
                  <c:v>-8382.1992200000004</c:v>
                </c:pt>
                <c:pt idx="7280">
                  <c:v>-8452.1992200000004</c:v>
                </c:pt>
                <c:pt idx="7281">
                  <c:v>-8696.1992200000004</c:v>
                </c:pt>
                <c:pt idx="7282">
                  <c:v>-8733.1992200000004</c:v>
                </c:pt>
                <c:pt idx="7283">
                  <c:v>-8736.1992200000004</c:v>
                </c:pt>
                <c:pt idx="7284">
                  <c:v>-9060.1992200000004</c:v>
                </c:pt>
                <c:pt idx="7285">
                  <c:v>-8870.1992200000004</c:v>
                </c:pt>
                <c:pt idx="7286">
                  <c:v>-8897.1992200000004</c:v>
                </c:pt>
                <c:pt idx="7287">
                  <c:v>-8829.1992200000004</c:v>
                </c:pt>
                <c:pt idx="7288">
                  <c:v>-8822.1992200000004</c:v>
                </c:pt>
                <c:pt idx="7289">
                  <c:v>-8761.1992200000004</c:v>
                </c:pt>
                <c:pt idx="7290">
                  <c:v>-8570.1992200000004</c:v>
                </c:pt>
                <c:pt idx="7291">
                  <c:v>-8328.1992200000004</c:v>
                </c:pt>
                <c:pt idx="7292">
                  <c:v>-8366.1992200000004</c:v>
                </c:pt>
                <c:pt idx="7293">
                  <c:v>-8093.1992200000004</c:v>
                </c:pt>
                <c:pt idx="7294">
                  <c:v>-8176.1992200000004</c:v>
                </c:pt>
                <c:pt idx="7295">
                  <c:v>-7860.1992200000004</c:v>
                </c:pt>
                <c:pt idx="7296">
                  <c:v>-7860.1992200000004</c:v>
                </c:pt>
                <c:pt idx="7297">
                  <c:v>-7963.1992200000004</c:v>
                </c:pt>
                <c:pt idx="7298">
                  <c:v>-7887.1992200000004</c:v>
                </c:pt>
                <c:pt idx="7299">
                  <c:v>-7887.1992200000004</c:v>
                </c:pt>
                <c:pt idx="7300">
                  <c:v>-7650.1992200000004</c:v>
                </c:pt>
                <c:pt idx="7301">
                  <c:v>-7754.1992200000004</c:v>
                </c:pt>
                <c:pt idx="7302">
                  <c:v>-7934.1992200000004</c:v>
                </c:pt>
                <c:pt idx="7303">
                  <c:v>-8001.1992200000004</c:v>
                </c:pt>
                <c:pt idx="7304">
                  <c:v>-8120.1992200000004</c:v>
                </c:pt>
                <c:pt idx="7305">
                  <c:v>-7916.1992200000004</c:v>
                </c:pt>
                <c:pt idx="7306">
                  <c:v>-7971.1992200000004</c:v>
                </c:pt>
                <c:pt idx="7307">
                  <c:v>-7986.1992200000004</c:v>
                </c:pt>
                <c:pt idx="7308">
                  <c:v>-7928.1992200000004</c:v>
                </c:pt>
                <c:pt idx="7309">
                  <c:v>-8021.1992200000004</c:v>
                </c:pt>
                <c:pt idx="7310">
                  <c:v>-8029.1992200000004</c:v>
                </c:pt>
                <c:pt idx="7311">
                  <c:v>-7838.1992200000004</c:v>
                </c:pt>
                <c:pt idx="7312">
                  <c:v>-7876.1992200000004</c:v>
                </c:pt>
                <c:pt idx="7313">
                  <c:v>-7666.1992200000004</c:v>
                </c:pt>
                <c:pt idx="7314">
                  <c:v>-7465.1992200000004</c:v>
                </c:pt>
                <c:pt idx="7315">
                  <c:v>-7660.1992200000004</c:v>
                </c:pt>
                <c:pt idx="7316">
                  <c:v>-7633.1992200000004</c:v>
                </c:pt>
                <c:pt idx="7317">
                  <c:v>-7562.1992200000004</c:v>
                </c:pt>
                <c:pt idx="7318">
                  <c:v>-7477.1992200000004</c:v>
                </c:pt>
                <c:pt idx="7319">
                  <c:v>-7581.1992200000004</c:v>
                </c:pt>
                <c:pt idx="7320">
                  <c:v>-7534.1992200000004</c:v>
                </c:pt>
                <c:pt idx="7321">
                  <c:v>-7689.1992200000004</c:v>
                </c:pt>
                <c:pt idx="7322">
                  <c:v>-7964.1992200000004</c:v>
                </c:pt>
                <c:pt idx="7323">
                  <c:v>-8279.1992200000004</c:v>
                </c:pt>
                <c:pt idx="7324">
                  <c:v>-8274.1992200000004</c:v>
                </c:pt>
                <c:pt idx="7325">
                  <c:v>-8484.1992200000004</c:v>
                </c:pt>
                <c:pt idx="7326">
                  <c:v>-8596.1992200000004</c:v>
                </c:pt>
                <c:pt idx="7327">
                  <c:v>-8554.1992200000004</c:v>
                </c:pt>
                <c:pt idx="7328">
                  <c:v>-8723.1992200000004</c:v>
                </c:pt>
                <c:pt idx="7329">
                  <c:v>-8550.1992200000004</c:v>
                </c:pt>
                <c:pt idx="7330">
                  <c:v>-8337.1992200000004</c:v>
                </c:pt>
                <c:pt idx="7331">
                  <c:v>-8527.1992200000004</c:v>
                </c:pt>
                <c:pt idx="7332">
                  <c:v>-8530.1992200000004</c:v>
                </c:pt>
                <c:pt idx="7333">
                  <c:v>-8272.1992200000004</c:v>
                </c:pt>
                <c:pt idx="7334">
                  <c:v>-8177.1992200000004</c:v>
                </c:pt>
                <c:pt idx="7335">
                  <c:v>-8193.1992200000004</c:v>
                </c:pt>
                <c:pt idx="7336">
                  <c:v>-8158.1992200000004</c:v>
                </c:pt>
                <c:pt idx="7337">
                  <c:v>-8361.1992200000004</c:v>
                </c:pt>
                <c:pt idx="7338">
                  <c:v>-8403.1992200000004</c:v>
                </c:pt>
                <c:pt idx="7339">
                  <c:v>-8487.1992200000004</c:v>
                </c:pt>
                <c:pt idx="7340">
                  <c:v>-8632.1992200000004</c:v>
                </c:pt>
                <c:pt idx="7341">
                  <c:v>-8883.1992200000004</c:v>
                </c:pt>
                <c:pt idx="7342">
                  <c:v>-9031.1992200000004</c:v>
                </c:pt>
                <c:pt idx="7343">
                  <c:v>-9215.1992200000004</c:v>
                </c:pt>
                <c:pt idx="7344">
                  <c:v>-9015.1992200000004</c:v>
                </c:pt>
                <c:pt idx="7345">
                  <c:v>-8669.1992200000004</c:v>
                </c:pt>
                <c:pt idx="7346">
                  <c:v>-8616.1992200000004</c:v>
                </c:pt>
                <c:pt idx="7347">
                  <c:v>-8520.1992200000004</c:v>
                </c:pt>
                <c:pt idx="7348">
                  <c:v>-8361.1992200000004</c:v>
                </c:pt>
                <c:pt idx="7349">
                  <c:v>-8327.1992200000004</c:v>
                </c:pt>
                <c:pt idx="7350">
                  <c:v>-8407.1992200000004</c:v>
                </c:pt>
                <c:pt idx="7351">
                  <c:v>-8056.1992200000004</c:v>
                </c:pt>
                <c:pt idx="7352">
                  <c:v>-8074.1992200000004</c:v>
                </c:pt>
                <c:pt idx="7353">
                  <c:v>-8184.1992200000004</c:v>
                </c:pt>
                <c:pt idx="7354">
                  <c:v>-8322.1992200000004</c:v>
                </c:pt>
                <c:pt idx="7355">
                  <c:v>-8320.1992200000004</c:v>
                </c:pt>
                <c:pt idx="7356">
                  <c:v>-8292.1992200000004</c:v>
                </c:pt>
                <c:pt idx="7357">
                  <c:v>-8365.1992200000004</c:v>
                </c:pt>
                <c:pt idx="7358">
                  <c:v>-8294.1992200000004</c:v>
                </c:pt>
                <c:pt idx="7359">
                  <c:v>-8291.1992200000004</c:v>
                </c:pt>
                <c:pt idx="7360">
                  <c:v>-8118.1992200000004</c:v>
                </c:pt>
                <c:pt idx="7361">
                  <c:v>-7906.1992200000004</c:v>
                </c:pt>
                <c:pt idx="7362">
                  <c:v>-7633.1992200000004</c:v>
                </c:pt>
                <c:pt idx="7363">
                  <c:v>-7560.1992200000004</c:v>
                </c:pt>
                <c:pt idx="7364">
                  <c:v>-7876.1992200000004</c:v>
                </c:pt>
                <c:pt idx="7365">
                  <c:v>-7945.1992200000004</c:v>
                </c:pt>
                <c:pt idx="7366">
                  <c:v>-7720.1992200000004</c:v>
                </c:pt>
                <c:pt idx="7367">
                  <c:v>-7619.1992200000004</c:v>
                </c:pt>
                <c:pt idx="7368">
                  <c:v>-7523.1992200000004</c:v>
                </c:pt>
                <c:pt idx="7369">
                  <c:v>-7510.1992200000004</c:v>
                </c:pt>
                <c:pt idx="7370">
                  <c:v>-7299.1992200000004</c:v>
                </c:pt>
                <c:pt idx="7371">
                  <c:v>-7300.1992200000004</c:v>
                </c:pt>
                <c:pt idx="7372">
                  <c:v>-6969.1992200000004</c:v>
                </c:pt>
                <c:pt idx="7373">
                  <c:v>-7039.1992200000004</c:v>
                </c:pt>
                <c:pt idx="7374">
                  <c:v>-7071.1992200000004</c:v>
                </c:pt>
                <c:pt idx="7375">
                  <c:v>-6938.1992200000004</c:v>
                </c:pt>
                <c:pt idx="7376">
                  <c:v>-6947.1992200000004</c:v>
                </c:pt>
                <c:pt idx="7377">
                  <c:v>-7035.1992200000004</c:v>
                </c:pt>
                <c:pt idx="7378">
                  <c:v>-6902.1992200000004</c:v>
                </c:pt>
                <c:pt idx="7379">
                  <c:v>-6872.1992200000004</c:v>
                </c:pt>
                <c:pt idx="7380">
                  <c:v>-6994.1992200000004</c:v>
                </c:pt>
                <c:pt idx="7381">
                  <c:v>-7263.1992200000004</c:v>
                </c:pt>
                <c:pt idx="7382">
                  <c:v>-7236.1992200000004</c:v>
                </c:pt>
                <c:pt idx="7383">
                  <c:v>-7589.1992200000004</c:v>
                </c:pt>
                <c:pt idx="7384">
                  <c:v>-7989.1992200000004</c:v>
                </c:pt>
                <c:pt idx="7385">
                  <c:v>-8393.1992200000004</c:v>
                </c:pt>
                <c:pt idx="7386">
                  <c:v>-8684.1992200000004</c:v>
                </c:pt>
                <c:pt idx="7387">
                  <c:v>-9228.1992200000004</c:v>
                </c:pt>
                <c:pt idx="7388">
                  <c:v>-9495.1992200000004</c:v>
                </c:pt>
                <c:pt idx="7389">
                  <c:v>-9732.1992200000004</c:v>
                </c:pt>
                <c:pt idx="7390">
                  <c:v>-9528.1992200000004</c:v>
                </c:pt>
                <c:pt idx="7391">
                  <c:v>-9593.1992200000004</c:v>
                </c:pt>
                <c:pt idx="7392">
                  <c:v>-9280.1992200000004</c:v>
                </c:pt>
                <c:pt idx="7393">
                  <c:v>-8907.1992200000004</c:v>
                </c:pt>
                <c:pt idx="7394">
                  <c:v>-8623.1992200000004</c:v>
                </c:pt>
                <c:pt idx="7395">
                  <c:v>-8208.1992200000004</c:v>
                </c:pt>
                <c:pt idx="7396">
                  <c:v>-8043.1992200000004</c:v>
                </c:pt>
                <c:pt idx="7397">
                  <c:v>-7690.1992200000004</c:v>
                </c:pt>
                <c:pt idx="7398">
                  <c:v>-7280.1992200000004</c:v>
                </c:pt>
                <c:pt idx="7399">
                  <c:v>-7425.1992200000004</c:v>
                </c:pt>
                <c:pt idx="7400">
                  <c:v>-7469.1992200000004</c:v>
                </c:pt>
                <c:pt idx="7401">
                  <c:v>-7618.1992200000004</c:v>
                </c:pt>
                <c:pt idx="7402">
                  <c:v>-7841.1992200000004</c:v>
                </c:pt>
                <c:pt idx="7403">
                  <c:v>-7659.1992200000004</c:v>
                </c:pt>
                <c:pt idx="7404">
                  <c:v>-7873.1992200000004</c:v>
                </c:pt>
                <c:pt idx="7405">
                  <c:v>-8026.1992200000004</c:v>
                </c:pt>
                <c:pt idx="7406">
                  <c:v>-8257.1992200000004</c:v>
                </c:pt>
                <c:pt idx="7407">
                  <c:v>-8274.1992200000004</c:v>
                </c:pt>
                <c:pt idx="7408">
                  <c:v>-8442.1992200000004</c:v>
                </c:pt>
                <c:pt idx="7409">
                  <c:v>-8246.1992200000004</c:v>
                </c:pt>
                <c:pt idx="7410">
                  <c:v>-8103.1992200000004</c:v>
                </c:pt>
                <c:pt idx="7411">
                  <c:v>-7931.1992200000004</c:v>
                </c:pt>
                <c:pt idx="7412">
                  <c:v>-7676.1992200000004</c:v>
                </c:pt>
                <c:pt idx="7413">
                  <c:v>-7523.1992200000004</c:v>
                </c:pt>
                <c:pt idx="7414">
                  <c:v>-7337.1992200000004</c:v>
                </c:pt>
                <c:pt idx="7415">
                  <c:v>-7339.1992200000004</c:v>
                </c:pt>
                <c:pt idx="7416">
                  <c:v>-7486.1992200000004</c:v>
                </c:pt>
                <c:pt idx="7417">
                  <c:v>-7722.1992200000004</c:v>
                </c:pt>
                <c:pt idx="7418">
                  <c:v>-7727.1992200000004</c:v>
                </c:pt>
                <c:pt idx="7419">
                  <c:v>-7729.1992200000004</c:v>
                </c:pt>
                <c:pt idx="7420">
                  <c:v>-7888.1992200000004</c:v>
                </c:pt>
                <c:pt idx="7421">
                  <c:v>-7911.1992200000004</c:v>
                </c:pt>
                <c:pt idx="7422">
                  <c:v>-8289.1992200000004</c:v>
                </c:pt>
                <c:pt idx="7423">
                  <c:v>-8580.1992200000004</c:v>
                </c:pt>
                <c:pt idx="7424">
                  <c:v>-8920.1992200000004</c:v>
                </c:pt>
                <c:pt idx="7425">
                  <c:v>-9087.1992200000004</c:v>
                </c:pt>
                <c:pt idx="7426">
                  <c:v>-9318.1992200000004</c:v>
                </c:pt>
                <c:pt idx="7427">
                  <c:v>-9467.1992200000004</c:v>
                </c:pt>
                <c:pt idx="7428">
                  <c:v>-9435.1992200000004</c:v>
                </c:pt>
                <c:pt idx="7429">
                  <c:v>-9422.1992200000004</c:v>
                </c:pt>
                <c:pt idx="7430">
                  <c:v>-9045.1992200000004</c:v>
                </c:pt>
                <c:pt idx="7431">
                  <c:v>-8895.1992200000004</c:v>
                </c:pt>
                <c:pt idx="7432">
                  <c:v>-8850.1992200000004</c:v>
                </c:pt>
                <c:pt idx="7433">
                  <c:v>-8566.1992200000004</c:v>
                </c:pt>
                <c:pt idx="7434">
                  <c:v>-8457.1992200000004</c:v>
                </c:pt>
                <c:pt idx="7435">
                  <c:v>-8535.1992200000004</c:v>
                </c:pt>
                <c:pt idx="7436">
                  <c:v>-8421.1992200000004</c:v>
                </c:pt>
                <c:pt idx="7437">
                  <c:v>-8361.1992200000004</c:v>
                </c:pt>
                <c:pt idx="7438">
                  <c:v>-8632.1992200000004</c:v>
                </c:pt>
                <c:pt idx="7439">
                  <c:v>-8659.1992200000004</c:v>
                </c:pt>
                <c:pt idx="7440">
                  <c:v>-8814.1992200000004</c:v>
                </c:pt>
                <c:pt idx="7441">
                  <c:v>-9076.1992200000004</c:v>
                </c:pt>
                <c:pt idx="7442">
                  <c:v>-9299.1992200000004</c:v>
                </c:pt>
                <c:pt idx="7443">
                  <c:v>-9238.1992200000004</c:v>
                </c:pt>
                <c:pt idx="7444">
                  <c:v>-9078.1992200000004</c:v>
                </c:pt>
                <c:pt idx="7445">
                  <c:v>-9274.1992200000004</c:v>
                </c:pt>
                <c:pt idx="7446">
                  <c:v>-9069.1992200000004</c:v>
                </c:pt>
                <c:pt idx="7447">
                  <c:v>-9043.1992200000004</c:v>
                </c:pt>
                <c:pt idx="7448">
                  <c:v>-9022.1992200000004</c:v>
                </c:pt>
                <c:pt idx="7449">
                  <c:v>-8937.1992200000004</c:v>
                </c:pt>
                <c:pt idx="7450">
                  <c:v>-8815.1992200000004</c:v>
                </c:pt>
                <c:pt idx="7451">
                  <c:v>-8710.1992200000004</c:v>
                </c:pt>
                <c:pt idx="7452">
                  <c:v>-8375.1992200000004</c:v>
                </c:pt>
                <c:pt idx="7453">
                  <c:v>-8244.1992200000004</c:v>
                </c:pt>
                <c:pt idx="7454">
                  <c:v>-8369.1992200000004</c:v>
                </c:pt>
                <c:pt idx="7455">
                  <c:v>-7992.1992200000004</c:v>
                </c:pt>
                <c:pt idx="7456">
                  <c:v>-7974.1992200000004</c:v>
                </c:pt>
                <c:pt idx="7457">
                  <c:v>-7900.1992200000004</c:v>
                </c:pt>
                <c:pt idx="7458">
                  <c:v>-7931.1992200000004</c:v>
                </c:pt>
                <c:pt idx="7459">
                  <c:v>-8154.1992200000004</c:v>
                </c:pt>
                <c:pt idx="7460">
                  <c:v>-8215.1992200000004</c:v>
                </c:pt>
                <c:pt idx="7461">
                  <c:v>-8343.1992200000004</c:v>
                </c:pt>
                <c:pt idx="7462">
                  <c:v>-8712.1992200000004</c:v>
                </c:pt>
                <c:pt idx="7463">
                  <c:v>-9012.1992200000004</c:v>
                </c:pt>
                <c:pt idx="7464">
                  <c:v>-9304.1992200000004</c:v>
                </c:pt>
                <c:pt idx="7465">
                  <c:v>-9169.1992200000004</c:v>
                </c:pt>
                <c:pt idx="7466">
                  <c:v>-9348.1992200000004</c:v>
                </c:pt>
                <c:pt idx="7467">
                  <c:v>-9397.1992200000004</c:v>
                </c:pt>
                <c:pt idx="7468">
                  <c:v>-9244.1992200000004</c:v>
                </c:pt>
                <c:pt idx="7469">
                  <c:v>-8990.1992200000004</c:v>
                </c:pt>
                <c:pt idx="7470">
                  <c:v>-9211.1992200000004</c:v>
                </c:pt>
                <c:pt idx="7471">
                  <c:v>-9229.1992200000004</c:v>
                </c:pt>
                <c:pt idx="7472">
                  <c:v>-8816.1992200000004</c:v>
                </c:pt>
                <c:pt idx="7473">
                  <c:v>-8876.1992200000004</c:v>
                </c:pt>
                <c:pt idx="7474">
                  <c:v>-8746.1992200000004</c:v>
                </c:pt>
                <c:pt idx="7475">
                  <c:v>-8407.1992200000004</c:v>
                </c:pt>
                <c:pt idx="7476">
                  <c:v>-8410.1992200000004</c:v>
                </c:pt>
                <c:pt idx="7477">
                  <c:v>-8216.1992200000004</c:v>
                </c:pt>
                <c:pt idx="7478">
                  <c:v>-7990.1992200000004</c:v>
                </c:pt>
                <c:pt idx="7479">
                  <c:v>-8038.1992200000004</c:v>
                </c:pt>
                <c:pt idx="7480">
                  <c:v>-8073.1992200000004</c:v>
                </c:pt>
                <c:pt idx="7481">
                  <c:v>-8196.1992200000004</c:v>
                </c:pt>
                <c:pt idx="7482">
                  <c:v>-8128.1992200000004</c:v>
                </c:pt>
                <c:pt idx="7483">
                  <c:v>-8196.1992200000004</c:v>
                </c:pt>
                <c:pt idx="7484">
                  <c:v>-8327.1992200000004</c:v>
                </c:pt>
                <c:pt idx="7485">
                  <c:v>-8447.1992200000004</c:v>
                </c:pt>
                <c:pt idx="7486">
                  <c:v>-8285.1992200000004</c:v>
                </c:pt>
                <c:pt idx="7487">
                  <c:v>-8110.1992200000004</c:v>
                </c:pt>
                <c:pt idx="7488">
                  <c:v>-8014.1992200000004</c:v>
                </c:pt>
                <c:pt idx="7489">
                  <c:v>-7858.1992200000004</c:v>
                </c:pt>
                <c:pt idx="7490">
                  <c:v>-7860.1992200000004</c:v>
                </c:pt>
                <c:pt idx="7491">
                  <c:v>-7496.1992200000004</c:v>
                </c:pt>
                <c:pt idx="7492">
                  <c:v>-7304.1992200000004</c:v>
                </c:pt>
                <c:pt idx="7493">
                  <c:v>-7310.1992200000004</c:v>
                </c:pt>
                <c:pt idx="7494">
                  <c:v>-7356.1992200000004</c:v>
                </c:pt>
                <c:pt idx="7495">
                  <c:v>-7288.1992200000004</c:v>
                </c:pt>
                <c:pt idx="7496">
                  <c:v>-7397.1992200000004</c:v>
                </c:pt>
                <c:pt idx="7497">
                  <c:v>-7414.1992200000004</c:v>
                </c:pt>
                <c:pt idx="7498">
                  <c:v>-7309.1992200000004</c:v>
                </c:pt>
                <c:pt idx="7499">
                  <c:v>-7352.1992200000004</c:v>
                </c:pt>
                <c:pt idx="7500">
                  <c:v>-7357.1992200000004</c:v>
                </c:pt>
                <c:pt idx="7501">
                  <c:v>-7471.1992200000004</c:v>
                </c:pt>
                <c:pt idx="7502">
                  <c:v>-7494.1992200000004</c:v>
                </c:pt>
                <c:pt idx="7503">
                  <c:v>-7562.1992200000004</c:v>
                </c:pt>
                <c:pt idx="7504">
                  <c:v>-7746.1992200000004</c:v>
                </c:pt>
                <c:pt idx="7505">
                  <c:v>-8006.1992200000004</c:v>
                </c:pt>
                <c:pt idx="7506">
                  <c:v>-7970.1992200000004</c:v>
                </c:pt>
                <c:pt idx="7507">
                  <c:v>-8258.1992200000004</c:v>
                </c:pt>
                <c:pt idx="7508">
                  <c:v>-8733.1992200000004</c:v>
                </c:pt>
                <c:pt idx="7509">
                  <c:v>-9099.1992200000004</c:v>
                </c:pt>
                <c:pt idx="7510">
                  <c:v>-8925.1992200000004</c:v>
                </c:pt>
                <c:pt idx="7511">
                  <c:v>-8651.1992200000004</c:v>
                </c:pt>
                <c:pt idx="7512">
                  <c:v>-8768.1992200000004</c:v>
                </c:pt>
                <c:pt idx="7513">
                  <c:v>-8643.1992200000004</c:v>
                </c:pt>
                <c:pt idx="7514">
                  <c:v>-8489.1992200000004</c:v>
                </c:pt>
                <c:pt idx="7515">
                  <c:v>-8356.1992200000004</c:v>
                </c:pt>
                <c:pt idx="7516">
                  <c:v>-8246.1992200000004</c:v>
                </c:pt>
                <c:pt idx="7517">
                  <c:v>-8109.1992200000004</c:v>
                </c:pt>
                <c:pt idx="7518">
                  <c:v>-7791.1992200000004</c:v>
                </c:pt>
                <c:pt idx="7519">
                  <c:v>-7775.1992200000004</c:v>
                </c:pt>
                <c:pt idx="7520">
                  <c:v>-7672.1992200000004</c:v>
                </c:pt>
                <c:pt idx="7521">
                  <c:v>-7681.1992200000004</c:v>
                </c:pt>
                <c:pt idx="7522">
                  <c:v>-7709.1992200000004</c:v>
                </c:pt>
                <c:pt idx="7523">
                  <c:v>-7742.1992200000004</c:v>
                </c:pt>
                <c:pt idx="7524">
                  <c:v>-8104.1992200000004</c:v>
                </c:pt>
                <c:pt idx="7525">
                  <c:v>-8274.1992200000004</c:v>
                </c:pt>
                <c:pt idx="7526">
                  <c:v>-8388.1992200000004</c:v>
                </c:pt>
                <c:pt idx="7527">
                  <c:v>-8448.1992200000004</c:v>
                </c:pt>
                <c:pt idx="7528">
                  <c:v>-8199.1992200000004</c:v>
                </c:pt>
                <c:pt idx="7529">
                  <c:v>-8056.1992200000004</c:v>
                </c:pt>
                <c:pt idx="7530">
                  <c:v>-7789.1992200000004</c:v>
                </c:pt>
                <c:pt idx="7531">
                  <c:v>-7726.1992200000004</c:v>
                </c:pt>
                <c:pt idx="7532">
                  <c:v>-7530.1992200000004</c:v>
                </c:pt>
                <c:pt idx="7533">
                  <c:v>-7684.1992200000004</c:v>
                </c:pt>
                <c:pt idx="7534">
                  <c:v>-7718.1992200000004</c:v>
                </c:pt>
                <c:pt idx="7535">
                  <c:v>-7863.1992200000004</c:v>
                </c:pt>
                <c:pt idx="7536">
                  <c:v>-8051.1992200000004</c:v>
                </c:pt>
                <c:pt idx="7537">
                  <c:v>-8189.1992200000004</c:v>
                </c:pt>
                <c:pt idx="7538">
                  <c:v>-8257.1992200000004</c:v>
                </c:pt>
                <c:pt idx="7539">
                  <c:v>-8254.1992200000004</c:v>
                </c:pt>
                <c:pt idx="7540">
                  <c:v>-8295.1992200000004</c:v>
                </c:pt>
                <c:pt idx="7541">
                  <c:v>-8324.1992200000004</c:v>
                </c:pt>
                <c:pt idx="7542">
                  <c:v>-8161.1992200000004</c:v>
                </c:pt>
                <c:pt idx="7543">
                  <c:v>-8183.1992200000004</c:v>
                </c:pt>
                <c:pt idx="7544">
                  <c:v>-8048.1992200000004</c:v>
                </c:pt>
                <c:pt idx="7545">
                  <c:v>-8069.1992200000004</c:v>
                </c:pt>
                <c:pt idx="7546">
                  <c:v>-8179.1992200000004</c:v>
                </c:pt>
                <c:pt idx="7547">
                  <c:v>-8147.1992200000004</c:v>
                </c:pt>
                <c:pt idx="7548">
                  <c:v>-8257.1992200000004</c:v>
                </c:pt>
                <c:pt idx="7549">
                  <c:v>-8323.1992200000004</c:v>
                </c:pt>
                <c:pt idx="7550">
                  <c:v>-8396.1992200000004</c:v>
                </c:pt>
                <c:pt idx="7551">
                  <c:v>-8393.1992200000004</c:v>
                </c:pt>
                <c:pt idx="7552">
                  <c:v>-8389.1992200000004</c:v>
                </c:pt>
                <c:pt idx="7553">
                  <c:v>-8430.1992200000004</c:v>
                </c:pt>
                <c:pt idx="7554">
                  <c:v>-8369.1992200000004</c:v>
                </c:pt>
                <c:pt idx="7555">
                  <c:v>-8361.1992200000004</c:v>
                </c:pt>
                <c:pt idx="7556">
                  <c:v>-8449.1992200000004</c:v>
                </c:pt>
                <c:pt idx="7557">
                  <c:v>-8744.1992200000004</c:v>
                </c:pt>
                <c:pt idx="7558">
                  <c:v>-8846.1992200000004</c:v>
                </c:pt>
                <c:pt idx="7559">
                  <c:v>-8924.1992200000004</c:v>
                </c:pt>
                <c:pt idx="7560">
                  <c:v>-8779.1992200000004</c:v>
                </c:pt>
                <c:pt idx="7561">
                  <c:v>-8555.1992200000004</c:v>
                </c:pt>
                <c:pt idx="7562">
                  <c:v>-8443.1992200000004</c:v>
                </c:pt>
                <c:pt idx="7563">
                  <c:v>-7965.1992200000004</c:v>
                </c:pt>
                <c:pt idx="7564">
                  <c:v>-7579.1992200000004</c:v>
                </c:pt>
                <c:pt idx="7565">
                  <c:v>-7499.1992200000004</c:v>
                </c:pt>
                <c:pt idx="7566">
                  <c:v>-7451.1992200000004</c:v>
                </c:pt>
                <c:pt idx="7567">
                  <c:v>-7117.1992200000004</c:v>
                </c:pt>
                <c:pt idx="7568">
                  <c:v>-7078.1992200000004</c:v>
                </c:pt>
                <c:pt idx="7569">
                  <c:v>-7283.1992200000004</c:v>
                </c:pt>
                <c:pt idx="7570">
                  <c:v>-7431.1992200000004</c:v>
                </c:pt>
                <c:pt idx="7571">
                  <c:v>-7799.1992200000004</c:v>
                </c:pt>
                <c:pt idx="7572">
                  <c:v>-8206.1992200000004</c:v>
                </c:pt>
                <c:pt idx="7573">
                  <c:v>-8663.1992200000004</c:v>
                </c:pt>
                <c:pt idx="7574">
                  <c:v>-8793.1992200000004</c:v>
                </c:pt>
                <c:pt idx="7575">
                  <c:v>-8898.1992200000004</c:v>
                </c:pt>
                <c:pt idx="7576">
                  <c:v>-8904.1992200000004</c:v>
                </c:pt>
                <c:pt idx="7577">
                  <c:v>-8743.1992200000004</c:v>
                </c:pt>
                <c:pt idx="7578">
                  <c:v>-8492.1992200000004</c:v>
                </c:pt>
                <c:pt idx="7579">
                  <c:v>-8106.1992200000004</c:v>
                </c:pt>
                <c:pt idx="7580">
                  <c:v>-7909.1992200000004</c:v>
                </c:pt>
                <c:pt idx="7581">
                  <c:v>-7732.1992200000004</c:v>
                </c:pt>
                <c:pt idx="7582">
                  <c:v>-7555.1992200000004</c:v>
                </c:pt>
                <c:pt idx="7583">
                  <c:v>-7500.1992200000004</c:v>
                </c:pt>
                <c:pt idx="7584">
                  <c:v>-7782.1992200000004</c:v>
                </c:pt>
                <c:pt idx="7585">
                  <c:v>-8178.1992200000004</c:v>
                </c:pt>
                <c:pt idx="7586">
                  <c:v>-8432.1992200000004</c:v>
                </c:pt>
                <c:pt idx="7587">
                  <c:v>-8727.1992200000004</c:v>
                </c:pt>
                <c:pt idx="7588">
                  <c:v>-8917.1992200000004</c:v>
                </c:pt>
                <c:pt idx="7589">
                  <c:v>-8911.1992200000004</c:v>
                </c:pt>
                <c:pt idx="7590">
                  <c:v>-8934.1992200000004</c:v>
                </c:pt>
                <c:pt idx="7591">
                  <c:v>-9173.1992200000004</c:v>
                </c:pt>
                <c:pt idx="7592">
                  <c:v>-9150.1992200000004</c:v>
                </c:pt>
                <c:pt idx="7593">
                  <c:v>-9130.1992200000004</c:v>
                </c:pt>
                <c:pt idx="7594">
                  <c:v>-8981.1992200000004</c:v>
                </c:pt>
                <c:pt idx="7595">
                  <c:v>-8848.1992200000004</c:v>
                </c:pt>
                <c:pt idx="7596">
                  <c:v>-8819.1992200000004</c:v>
                </c:pt>
                <c:pt idx="7597">
                  <c:v>-8838.1992200000004</c:v>
                </c:pt>
                <c:pt idx="7598">
                  <c:v>-8860.1992200000004</c:v>
                </c:pt>
                <c:pt idx="7599">
                  <c:v>-8958.1992200000004</c:v>
                </c:pt>
                <c:pt idx="7600">
                  <c:v>-8978.1992200000004</c:v>
                </c:pt>
                <c:pt idx="7601">
                  <c:v>-9037.1992200000004</c:v>
                </c:pt>
                <c:pt idx="7602">
                  <c:v>-9086.1992200000004</c:v>
                </c:pt>
                <c:pt idx="7603">
                  <c:v>-9114.1992200000004</c:v>
                </c:pt>
                <c:pt idx="7604">
                  <c:v>-9312.1992200000004</c:v>
                </c:pt>
                <c:pt idx="7605">
                  <c:v>-9121.1992200000004</c:v>
                </c:pt>
                <c:pt idx="7606">
                  <c:v>-8821.1992200000004</c:v>
                </c:pt>
                <c:pt idx="7607">
                  <c:v>-8483.1992200000004</c:v>
                </c:pt>
                <c:pt idx="7608">
                  <c:v>-8256.1992200000004</c:v>
                </c:pt>
                <c:pt idx="7609">
                  <c:v>-7888.1992200000004</c:v>
                </c:pt>
                <c:pt idx="7610">
                  <c:v>-7663.1992200000004</c:v>
                </c:pt>
                <c:pt idx="7611">
                  <c:v>-7578.1992200000004</c:v>
                </c:pt>
                <c:pt idx="7612">
                  <c:v>-7391.1992200000004</c:v>
                </c:pt>
                <c:pt idx="7613">
                  <c:v>-7104.1992200000004</c:v>
                </c:pt>
                <c:pt idx="7614">
                  <c:v>-6936.1992200000004</c:v>
                </c:pt>
                <c:pt idx="7615">
                  <c:v>-6863.1992200000004</c:v>
                </c:pt>
                <c:pt idx="7616">
                  <c:v>-6814.1992200000004</c:v>
                </c:pt>
                <c:pt idx="7617">
                  <c:v>-7132.1992200000004</c:v>
                </c:pt>
                <c:pt idx="7618">
                  <c:v>-7165.1992200000004</c:v>
                </c:pt>
                <c:pt idx="7619">
                  <c:v>-7327.1992200000004</c:v>
                </c:pt>
                <c:pt idx="7620">
                  <c:v>-7218.1992200000004</c:v>
                </c:pt>
                <c:pt idx="7621">
                  <c:v>-6930.1992200000004</c:v>
                </c:pt>
                <c:pt idx="7622">
                  <c:v>-6910.1992200000004</c:v>
                </c:pt>
                <c:pt idx="7623">
                  <c:v>-6846.1992200000004</c:v>
                </c:pt>
                <c:pt idx="7624">
                  <c:v>-6819.1992200000004</c:v>
                </c:pt>
                <c:pt idx="7625">
                  <c:v>-6897.1992200000004</c:v>
                </c:pt>
                <c:pt idx="7626">
                  <c:v>-6781.1992200000004</c:v>
                </c:pt>
                <c:pt idx="7627">
                  <c:v>-6900.1992200000004</c:v>
                </c:pt>
                <c:pt idx="7628">
                  <c:v>-7091.1992200000004</c:v>
                </c:pt>
                <c:pt idx="7629">
                  <c:v>-7023.1992200000004</c:v>
                </c:pt>
                <c:pt idx="7630">
                  <c:v>-7216.1992200000004</c:v>
                </c:pt>
                <c:pt idx="7631">
                  <c:v>-7553.1992200000004</c:v>
                </c:pt>
                <c:pt idx="7632">
                  <c:v>-7826.1992200000004</c:v>
                </c:pt>
                <c:pt idx="7633">
                  <c:v>-7847.1992200000004</c:v>
                </c:pt>
                <c:pt idx="7634">
                  <c:v>-8055.1992200000004</c:v>
                </c:pt>
                <c:pt idx="7635">
                  <c:v>-8115.1992200000004</c:v>
                </c:pt>
                <c:pt idx="7636">
                  <c:v>-7919.1992200000004</c:v>
                </c:pt>
                <c:pt idx="7637">
                  <c:v>-7896.1992200000004</c:v>
                </c:pt>
                <c:pt idx="7638">
                  <c:v>-7947.1992200000004</c:v>
                </c:pt>
                <c:pt idx="7639">
                  <c:v>-7757.1992200000004</c:v>
                </c:pt>
                <c:pt idx="7640">
                  <c:v>-7713.1992200000004</c:v>
                </c:pt>
                <c:pt idx="7641">
                  <c:v>-7789.1992200000004</c:v>
                </c:pt>
                <c:pt idx="7642">
                  <c:v>-7895.1992200000004</c:v>
                </c:pt>
                <c:pt idx="7643">
                  <c:v>-8102.1992200000004</c:v>
                </c:pt>
                <c:pt idx="7644">
                  <c:v>-8240.1992200000004</c:v>
                </c:pt>
                <c:pt idx="7645">
                  <c:v>-8426.1992200000004</c:v>
                </c:pt>
                <c:pt idx="7646">
                  <c:v>-8458.1992200000004</c:v>
                </c:pt>
                <c:pt idx="7647">
                  <c:v>-8473.1992200000004</c:v>
                </c:pt>
                <c:pt idx="7648">
                  <c:v>-8568.1992200000004</c:v>
                </c:pt>
                <c:pt idx="7649">
                  <c:v>-8356.1992200000004</c:v>
                </c:pt>
                <c:pt idx="7650">
                  <c:v>-8342.1992200000004</c:v>
                </c:pt>
                <c:pt idx="7651">
                  <c:v>-8221.1992200000004</c:v>
                </c:pt>
                <c:pt idx="7652">
                  <c:v>-8013.1992200000004</c:v>
                </c:pt>
                <c:pt idx="7653">
                  <c:v>-8102.1992200000004</c:v>
                </c:pt>
                <c:pt idx="7654">
                  <c:v>-8216.1992200000004</c:v>
                </c:pt>
                <c:pt idx="7655">
                  <c:v>-8045.1992200000004</c:v>
                </c:pt>
                <c:pt idx="7656">
                  <c:v>-7789.1992200000004</c:v>
                </c:pt>
                <c:pt idx="7657">
                  <c:v>-7663.1992200000004</c:v>
                </c:pt>
                <c:pt idx="7658">
                  <c:v>-7174.1992200000004</c:v>
                </c:pt>
                <c:pt idx="7659">
                  <c:v>-7213.1992200000004</c:v>
                </c:pt>
                <c:pt idx="7660">
                  <c:v>-6788.1992200000004</c:v>
                </c:pt>
                <c:pt idx="7661">
                  <c:v>-6816.1992200000004</c:v>
                </c:pt>
                <c:pt idx="7662">
                  <c:v>-6669.1992200000004</c:v>
                </c:pt>
                <c:pt idx="7663">
                  <c:v>-6601.1992200000004</c:v>
                </c:pt>
                <c:pt idx="7664">
                  <c:v>-6797.1992200000004</c:v>
                </c:pt>
                <c:pt idx="7665">
                  <c:v>-6993.1992200000004</c:v>
                </c:pt>
                <c:pt idx="7666">
                  <c:v>-7531.1992200000004</c:v>
                </c:pt>
                <c:pt idx="7667">
                  <c:v>-7877.1992200000004</c:v>
                </c:pt>
                <c:pt idx="7668">
                  <c:v>-7996.1992200000004</c:v>
                </c:pt>
                <c:pt idx="7669">
                  <c:v>-7776.1992200000004</c:v>
                </c:pt>
                <c:pt idx="7670">
                  <c:v>-7841.1992200000004</c:v>
                </c:pt>
                <c:pt idx="7671">
                  <c:v>-7886.1992200000004</c:v>
                </c:pt>
                <c:pt idx="7672">
                  <c:v>-8109.1992200000004</c:v>
                </c:pt>
                <c:pt idx="7673">
                  <c:v>-8288.1992200000004</c:v>
                </c:pt>
                <c:pt idx="7674">
                  <c:v>-8031.1992200000004</c:v>
                </c:pt>
                <c:pt idx="7675">
                  <c:v>-7811.1992200000004</c:v>
                </c:pt>
                <c:pt idx="7676">
                  <c:v>-7644.1992200000004</c:v>
                </c:pt>
                <c:pt idx="7677">
                  <c:v>-7551.1992200000004</c:v>
                </c:pt>
                <c:pt idx="7678">
                  <c:v>-7554.1992200000004</c:v>
                </c:pt>
                <c:pt idx="7679">
                  <c:v>-7492.1992200000004</c:v>
                </c:pt>
                <c:pt idx="7680">
                  <c:v>-7255.1992200000004</c:v>
                </c:pt>
                <c:pt idx="7681">
                  <c:v>-7034.1992200000004</c:v>
                </c:pt>
                <c:pt idx="7682">
                  <c:v>-7021.1992200000004</c:v>
                </c:pt>
                <c:pt idx="7683">
                  <c:v>-6928.1992200000004</c:v>
                </c:pt>
                <c:pt idx="7684">
                  <c:v>-6919.1992200000004</c:v>
                </c:pt>
                <c:pt idx="7685">
                  <c:v>-6863.1992200000004</c:v>
                </c:pt>
                <c:pt idx="7686">
                  <c:v>-7044.1992200000004</c:v>
                </c:pt>
                <c:pt idx="7687">
                  <c:v>-6917.1992200000004</c:v>
                </c:pt>
                <c:pt idx="7688">
                  <c:v>-7231.1992200000004</c:v>
                </c:pt>
                <c:pt idx="7689">
                  <c:v>-7289.1992200000004</c:v>
                </c:pt>
                <c:pt idx="7690">
                  <c:v>-7442.1992200000004</c:v>
                </c:pt>
                <c:pt idx="7691">
                  <c:v>-7564.1992200000004</c:v>
                </c:pt>
                <c:pt idx="7692">
                  <c:v>-7456.1992200000004</c:v>
                </c:pt>
                <c:pt idx="7693">
                  <c:v>-7450.1992200000004</c:v>
                </c:pt>
                <c:pt idx="7694">
                  <c:v>-7622.1992200000004</c:v>
                </c:pt>
                <c:pt idx="7695">
                  <c:v>-7601.1992200000004</c:v>
                </c:pt>
                <c:pt idx="7696">
                  <c:v>-7575.1992200000004</c:v>
                </c:pt>
                <c:pt idx="7697">
                  <c:v>-7360.1992200000004</c:v>
                </c:pt>
                <c:pt idx="7698">
                  <c:v>-7173.1992200000004</c:v>
                </c:pt>
                <c:pt idx="7699">
                  <c:v>-7151.1992200000004</c:v>
                </c:pt>
                <c:pt idx="7700">
                  <c:v>-7107.1992200000004</c:v>
                </c:pt>
                <c:pt idx="7701">
                  <c:v>-6978.1992200000004</c:v>
                </c:pt>
                <c:pt idx="7702">
                  <c:v>-7014.1992200000004</c:v>
                </c:pt>
                <c:pt idx="7703">
                  <c:v>-7098.1992200000004</c:v>
                </c:pt>
                <c:pt idx="7704">
                  <c:v>-7302.1992200000004</c:v>
                </c:pt>
                <c:pt idx="7705">
                  <c:v>-7151.1992200000004</c:v>
                </c:pt>
                <c:pt idx="7706">
                  <c:v>-7117.1992200000004</c:v>
                </c:pt>
                <c:pt idx="7707">
                  <c:v>-7184.1992200000004</c:v>
                </c:pt>
                <c:pt idx="7708">
                  <c:v>-7130.1992200000004</c:v>
                </c:pt>
                <c:pt idx="7709">
                  <c:v>-6900.1992200000004</c:v>
                </c:pt>
                <c:pt idx="7710">
                  <c:v>-6633.1992200000004</c:v>
                </c:pt>
                <c:pt idx="7711">
                  <c:v>-6804.1992200000004</c:v>
                </c:pt>
                <c:pt idx="7712">
                  <c:v>-6844.1992200000004</c:v>
                </c:pt>
                <c:pt idx="7713">
                  <c:v>-6981.1992200000004</c:v>
                </c:pt>
                <c:pt idx="7714">
                  <c:v>-6925.1992200000004</c:v>
                </c:pt>
                <c:pt idx="7715">
                  <c:v>-6774.1992200000004</c:v>
                </c:pt>
                <c:pt idx="7716">
                  <c:v>-6557.1992200000004</c:v>
                </c:pt>
                <c:pt idx="7717">
                  <c:v>-6470.1992200000004</c:v>
                </c:pt>
                <c:pt idx="7718">
                  <c:v>-6449.1992200000004</c:v>
                </c:pt>
                <c:pt idx="7719">
                  <c:v>-6556.1992200000004</c:v>
                </c:pt>
                <c:pt idx="7720">
                  <c:v>-7132.1992200000004</c:v>
                </c:pt>
                <c:pt idx="7721">
                  <c:v>-7328.1992200000004</c:v>
                </c:pt>
                <c:pt idx="7722">
                  <c:v>-7776.1992200000004</c:v>
                </c:pt>
                <c:pt idx="7723">
                  <c:v>-7975.1992200000004</c:v>
                </c:pt>
                <c:pt idx="7724">
                  <c:v>-8188.1992200000004</c:v>
                </c:pt>
                <c:pt idx="7725">
                  <c:v>-8445.1992200000004</c:v>
                </c:pt>
                <c:pt idx="7726">
                  <c:v>-8260.1992200000004</c:v>
                </c:pt>
                <c:pt idx="7727">
                  <c:v>-8295.1992200000004</c:v>
                </c:pt>
                <c:pt idx="7728">
                  <c:v>-8146.1992200000004</c:v>
                </c:pt>
                <c:pt idx="7729">
                  <c:v>-8112.1992200000004</c:v>
                </c:pt>
                <c:pt idx="7730">
                  <c:v>-8049.1992200000004</c:v>
                </c:pt>
                <c:pt idx="7731">
                  <c:v>-7923.1992200000004</c:v>
                </c:pt>
                <c:pt idx="7732">
                  <c:v>-7932.1992200000004</c:v>
                </c:pt>
                <c:pt idx="7733">
                  <c:v>-7765.1992200000004</c:v>
                </c:pt>
                <c:pt idx="7734">
                  <c:v>-7657.1992200000004</c:v>
                </c:pt>
                <c:pt idx="7735">
                  <c:v>-7399.1992200000004</c:v>
                </c:pt>
                <c:pt idx="7736">
                  <c:v>-7134.1992200000004</c:v>
                </c:pt>
                <c:pt idx="7737">
                  <c:v>-7020.1992200000004</c:v>
                </c:pt>
                <c:pt idx="7738">
                  <c:v>-6986.1992200000004</c:v>
                </c:pt>
                <c:pt idx="7739">
                  <c:v>-7056.1992200000004</c:v>
                </c:pt>
                <c:pt idx="7740">
                  <c:v>-7173.1992200000004</c:v>
                </c:pt>
                <c:pt idx="7741">
                  <c:v>-7086.1992200000004</c:v>
                </c:pt>
                <c:pt idx="7742">
                  <c:v>-7251.1992200000004</c:v>
                </c:pt>
                <c:pt idx="7743">
                  <c:v>-7256.1992200000004</c:v>
                </c:pt>
                <c:pt idx="7744">
                  <c:v>-7364.1992200000004</c:v>
                </c:pt>
                <c:pt idx="7745">
                  <c:v>-7476.1992200000004</c:v>
                </c:pt>
                <c:pt idx="7746">
                  <c:v>-7531.1992200000004</c:v>
                </c:pt>
                <c:pt idx="7747">
                  <c:v>-7466.1992200000004</c:v>
                </c:pt>
                <c:pt idx="7748">
                  <c:v>-7426.1992200000004</c:v>
                </c:pt>
                <c:pt idx="7749">
                  <c:v>-7509.1992200000004</c:v>
                </c:pt>
                <c:pt idx="7750">
                  <c:v>-7458.1992200000004</c:v>
                </c:pt>
                <c:pt idx="7751">
                  <c:v>-7340.1992200000004</c:v>
                </c:pt>
                <c:pt idx="7752">
                  <c:v>-7424.1992200000004</c:v>
                </c:pt>
                <c:pt idx="7753">
                  <c:v>-7384.1992200000004</c:v>
                </c:pt>
                <c:pt idx="7754">
                  <c:v>-7236.1992200000004</c:v>
                </c:pt>
                <c:pt idx="7755">
                  <c:v>-7169.1992200000004</c:v>
                </c:pt>
                <c:pt idx="7756">
                  <c:v>-6863.1992200000004</c:v>
                </c:pt>
                <c:pt idx="7757">
                  <c:v>-7045.1992200000004</c:v>
                </c:pt>
                <c:pt idx="7758">
                  <c:v>-7109.1992200000004</c:v>
                </c:pt>
                <c:pt idx="7759">
                  <c:v>-7395.1992200000004</c:v>
                </c:pt>
                <c:pt idx="7760">
                  <c:v>-7671.1992200000004</c:v>
                </c:pt>
                <c:pt idx="7761">
                  <c:v>-7898.1992200000004</c:v>
                </c:pt>
                <c:pt idx="7762">
                  <c:v>-7893.1992200000004</c:v>
                </c:pt>
                <c:pt idx="7763">
                  <c:v>-7552.1992200000004</c:v>
                </c:pt>
                <c:pt idx="7764">
                  <c:v>-7449.1992200000004</c:v>
                </c:pt>
                <c:pt idx="7765">
                  <c:v>-7501.1992200000004</c:v>
                </c:pt>
                <c:pt idx="7766">
                  <c:v>-7402.1992200000004</c:v>
                </c:pt>
                <c:pt idx="7767">
                  <c:v>-7390.1992200000004</c:v>
                </c:pt>
                <c:pt idx="7768">
                  <c:v>-7479.1992200000004</c:v>
                </c:pt>
                <c:pt idx="7769">
                  <c:v>-7420.1992200000004</c:v>
                </c:pt>
                <c:pt idx="7770">
                  <c:v>-7392.1992200000004</c:v>
                </c:pt>
                <c:pt idx="7771">
                  <c:v>-7548.1992200000004</c:v>
                </c:pt>
                <c:pt idx="7772">
                  <c:v>-8118.1992200000004</c:v>
                </c:pt>
                <c:pt idx="7773">
                  <c:v>-8338.1992200000004</c:v>
                </c:pt>
                <c:pt idx="7774">
                  <c:v>-8558.1992200000004</c:v>
                </c:pt>
                <c:pt idx="7775">
                  <c:v>-8659.1992200000004</c:v>
                </c:pt>
                <c:pt idx="7776">
                  <c:v>-8574.1992200000004</c:v>
                </c:pt>
                <c:pt idx="7777">
                  <c:v>-8340.1992200000004</c:v>
                </c:pt>
                <c:pt idx="7778">
                  <c:v>-8419.1992200000004</c:v>
                </c:pt>
                <c:pt idx="7779">
                  <c:v>-8456.1992200000004</c:v>
                </c:pt>
                <c:pt idx="7780">
                  <c:v>-8643.1992200000004</c:v>
                </c:pt>
                <c:pt idx="7781">
                  <c:v>-8391.1992200000004</c:v>
                </c:pt>
                <c:pt idx="7782">
                  <c:v>-8194.1992200000004</c:v>
                </c:pt>
                <c:pt idx="7783">
                  <c:v>-8054.1992200000004</c:v>
                </c:pt>
                <c:pt idx="7784">
                  <c:v>-8041.1992200000004</c:v>
                </c:pt>
                <c:pt idx="7785">
                  <c:v>-7885.1992200000004</c:v>
                </c:pt>
                <c:pt idx="7786">
                  <c:v>-7992.1992200000004</c:v>
                </c:pt>
                <c:pt idx="7787">
                  <c:v>-8169.1992200000004</c:v>
                </c:pt>
                <c:pt idx="7788">
                  <c:v>-8335.1992200000004</c:v>
                </c:pt>
                <c:pt idx="7789">
                  <c:v>-8535.1992200000004</c:v>
                </c:pt>
                <c:pt idx="7790">
                  <c:v>-8700.1992200000004</c:v>
                </c:pt>
                <c:pt idx="7791">
                  <c:v>-8426.1992200000004</c:v>
                </c:pt>
                <c:pt idx="7792">
                  <c:v>-8336.1992200000004</c:v>
                </c:pt>
                <c:pt idx="7793">
                  <c:v>-8394.1992200000004</c:v>
                </c:pt>
                <c:pt idx="7794">
                  <c:v>-8476.1992200000004</c:v>
                </c:pt>
                <c:pt idx="7795">
                  <c:v>-8363.1992200000004</c:v>
                </c:pt>
                <c:pt idx="7796">
                  <c:v>-8172.1992200000004</c:v>
                </c:pt>
                <c:pt idx="7797">
                  <c:v>-8086.1992200000004</c:v>
                </c:pt>
                <c:pt idx="7798">
                  <c:v>-7713.1992200000004</c:v>
                </c:pt>
                <c:pt idx="7799">
                  <c:v>-7761.1992200000004</c:v>
                </c:pt>
                <c:pt idx="7800">
                  <c:v>-7791.1992200000004</c:v>
                </c:pt>
                <c:pt idx="7801">
                  <c:v>-7846.1992200000004</c:v>
                </c:pt>
                <c:pt idx="7802">
                  <c:v>-7831.1992200000004</c:v>
                </c:pt>
                <c:pt idx="7803">
                  <c:v>-7642.1992200000004</c:v>
                </c:pt>
                <c:pt idx="7804">
                  <c:v>-7668.1992200000004</c:v>
                </c:pt>
                <c:pt idx="7805">
                  <c:v>-7621.1992200000004</c:v>
                </c:pt>
                <c:pt idx="7806">
                  <c:v>-7894.1992200000004</c:v>
                </c:pt>
                <c:pt idx="7807">
                  <c:v>-8145.1992200000004</c:v>
                </c:pt>
                <c:pt idx="7808">
                  <c:v>-8142.1992200000004</c:v>
                </c:pt>
                <c:pt idx="7809">
                  <c:v>-8457.1992200000004</c:v>
                </c:pt>
                <c:pt idx="7810">
                  <c:v>-8157.1992200000004</c:v>
                </c:pt>
                <c:pt idx="7811">
                  <c:v>-7938.1992200000004</c:v>
                </c:pt>
                <c:pt idx="7812">
                  <c:v>-7972.1992200000004</c:v>
                </c:pt>
                <c:pt idx="7813">
                  <c:v>-7823.1992200000004</c:v>
                </c:pt>
                <c:pt idx="7814">
                  <c:v>-7622.1992200000004</c:v>
                </c:pt>
                <c:pt idx="7815">
                  <c:v>-7346.1992200000004</c:v>
                </c:pt>
                <c:pt idx="7816">
                  <c:v>-7183.1992200000004</c:v>
                </c:pt>
                <c:pt idx="7817">
                  <c:v>-7180.1992200000004</c:v>
                </c:pt>
                <c:pt idx="7818">
                  <c:v>-7186.1992200000004</c:v>
                </c:pt>
                <c:pt idx="7819">
                  <c:v>-7188.1992200000004</c:v>
                </c:pt>
                <c:pt idx="7820">
                  <c:v>-7187.1992200000004</c:v>
                </c:pt>
                <c:pt idx="7821">
                  <c:v>-6931.1992200000004</c:v>
                </c:pt>
                <c:pt idx="7822">
                  <c:v>-6849.1992200000004</c:v>
                </c:pt>
                <c:pt idx="7823">
                  <c:v>-6730.1992200000004</c:v>
                </c:pt>
                <c:pt idx="7824">
                  <c:v>-6969.1992200000004</c:v>
                </c:pt>
                <c:pt idx="7825">
                  <c:v>-6881.1992200000004</c:v>
                </c:pt>
                <c:pt idx="7826">
                  <c:v>-6615.1992200000004</c:v>
                </c:pt>
                <c:pt idx="7827">
                  <c:v>-7013.1992200000004</c:v>
                </c:pt>
                <c:pt idx="7828">
                  <c:v>-7442.1992200000004</c:v>
                </c:pt>
                <c:pt idx="7829">
                  <c:v>-7592.1992200000004</c:v>
                </c:pt>
                <c:pt idx="7830">
                  <c:v>-8121.1992200000004</c:v>
                </c:pt>
                <c:pt idx="7831">
                  <c:v>-8237.1992200000004</c:v>
                </c:pt>
                <c:pt idx="7832">
                  <c:v>-8450.1992200000004</c:v>
                </c:pt>
                <c:pt idx="7833">
                  <c:v>-8301.1992200000004</c:v>
                </c:pt>
                <c:pt idx="7834">
                  <c:v>-8431.1992200000004</c:v>
                </c:pt>
                <c:pt idx="7835">
                  <c:v>-8476.1992200000004</c:v>
                </c:pt>
                <c:pt idx="7836">
                  <c:v>-8256.1992200000004</c:v>
                </c:pt>
                <c:pt idx="7837">
                  <c:v>-8044.1992200000004</c:v>
                </c:pt>
                <c:pt idx="7838">
                  <c:v>-8039.1992200000004</c:v>
                </c:pt>
                <c:pt idx="7839">
                  <c:v>-7929.1992200000004</c:v>
                </c:pt>
                <c:pt idx="7840">
                  <c:v>-7946.1992200000004</c:v>
                </c:pt>
                <c:pt idx="7841">
                  <c:v>-7725.1992200000004</c:v>
                </c:pt>
                <c:pt idx="7842">
                  <c:v>-7638.1992200000004</c:v>
                </c:pt>
                <c:pt idx="7843">
                  <c:v>-7092.1992200000004</c:v>
                </c:pt>
                <c:pt idx="7844">
                  <c:v>-6897.1992200000004</c:v>
                </c:pt>
                <c:pt idx="7845">
                  <c:v>-6700.1992200000004</c:v>
                </c:pt>
                <c:pt idx="7846">
                  <c:v>-6761.1992200000004</c:v>
                </c:pt>
                <c:pt idx="7847">
                  <c:v>-6844.1992200000004</c:v>
                </c:pt>
                <c:pt idx="7848">
                  <c:v>-7140.1992200000004</c:v>
                </c:pt>
                <c:pt idx="7849">
                  <c:v>-7349.1992200000004</c:v>
                </c:pt>
                <c:pt idx="7850">
                  <c:v>-7594.1992200000004</c:v>
                </c:pt>
                <c:pt idx="7851">
                  <c:v>-7846.1992200000004</c:v>
                </c:pt>
                <c:pt idx="7852">
                  <c:v>-7844.1992200000004</c:v>
                </c:pt>
                <c:pt idx="7853">
                  <c:v>-7753.1992200000004</c:v>
                </c:pt>
                <c:pt idx="7854">
                  <c:v>-7867.1992200000004</c:v>
                </c:pt>
                <c:pt idx="7855">
                  <c:v>-7891.1992200000004</c:v>
                </c:pt>
                <c:pt idx="7856">
                  <c:v>-7958.1992200000004</c:v>
                </c:pt>
                <c:pt idx="7857">
                  <c:v>-8158.1992200000004</c:v>
                </c:pt>
                <c:pt idx="7858">
                  <c:v>-8102.1992200000004</c:v>
                </c:pt>
                <c:pt idx="7859">
                  <c:v>-8093.1992200000004</c:v>
                </c:pt>
                <c:pt idx="7860">
                  <c:v>-7967.1992200000004</c:v>
                </c:pt>
                <c:pt idx="7861">
                  <c:v>-7777.1992200000004</c:v>
                </c:pt>
                <c:pt idx="7862">
                  <c:v>-7910.1992200000004</c:v>
                </c:pt>
                <c:pt idx="7863">
                  <c:v>-7704.1992200000004</c:v>
                </c:pt>
                <c:pt idx="7864">
                  <c:v>-7416.1992200000004</c:v>
                </c:pt>
                <c:pt idx="7865">
                  <c:v>-6966.1992200000004</c:v>
                </c:pt>
                <c:pt idx="7866">
                  <c:v>-6801.1992200000004</c:v>
                </c:pt>
                <c:pt idx="7867">
                  <c:v>-6441.1992200000004</c:v>
                </c:pt>
                <c:pt idx="7868">
                  <c:v>-6300.1992200000004</c:v>
                </c:pt>
                <c:pt idx="7869">
                  <c:v>-6173.1992200000004</c:v>
                </c:pt>
                <c:pt idx="7870">
                  <c:v>-6155.1992200000004</c:v>
                </c:pt>
                <c:pt idx="7871">
                  <c:v>-6211.1992200000004</c:v>
                </c:pt>
                <c:pt idx="7872">
                  <c:v>-6363.1992200000004</c:v>
                </c:pt>
                <c:pt idx="7873">
                  <c:v>-6740.1992200000004</c:v>
                </c:pt>
                <c:pt idx="7874">
                  <c:v>-7098.1992200000004</c:v>
                </c:pt>
                <c:pt idx="7875">
                  <c:v>-7129.1992200000004</c:v>
                </c:pt>
                <c:pt idx="7876">
                  <c:v>-7383.1992200000004</c:v>
                </c:pt>
                <c:pt idx="7877">
                  <c:v>-7631.1992200000004</c:v>
                </c:pt>
                <c:pt idx="7878">
                  <c:v>-7796.1992200000004</c:v>
                </c:pt>
                <c:pt idx="7879">
                  <c:v>-7713.1992200000004</c:v>
                </c:pt>
                <c:pt idx="7880">
                  <c:v>-7605.1992200000004</c:v>
                </c:pt>
                <c:pt idx="7881">
                  <c:v>-7661.1992200000004</c:v>
                </c:pt>
                <c:pt idx="7882">
                  <c:v>-7733.1992200000004</c:v>
                </c:pt>
                <c:pt idx="7883">
                  <c:v>-7870.1992200000004</c:v>
                </c:pt>
                <c:pt idx="7884">
                  <c:v>-7988.1992200000004</c:v>
                </c:pt>
                <c:pt idx="7885">
                  <c:v>-8136.1992200000004</c:v>
                </c:pt>
                <c:pt idx="7886">
                  <c:v>-8057.1992200000004</c:v>
                </c:pt>
                <c:pt idx="7887">
                  <c:v>-8186.1992200000004</c:v>
                </c:pt>
                <c:pt idx="7888">
                  <c:v>-8100.1992200000004</c:v>
                </c:pt>
                <c:pt idx="7889">
                  <c:v>-8076.1992200000004</c:v>
                </c:pt>
                <c:pt idx="7890">
                  <c:v>-7979.1992200000004</c:v>
                </c:pt>
                <c:pt idx="7891">
                  <c:v>-7986.1992200000004</c:v>
                </c:pt>
                <c:pt idx="7892">
                  <c:v>-7849.1992200000004</c:v>
                </c:pt>
                <c:pt idx="7893">
                  <c:v>-7692.1992200000004</c:v>
                </c:pt>
                <c:pt idx="7894">
                  <c:v>-7764.1992200000004</c:v>
                </c:pt>
                <c:pt idx="7895">
                  <c:v>-7812.1992200000004</c:v>
                </c:pt>
                <c:pt idx="7896">
                  <c:v>-7670.1992200000004</c:v>
                </c:pt>
                <c:pt idx="7897">
                  <c:v>-7332.1992200000004</c:v>
                </c:pt>
                <c:pt idx="7898">
                  <c:v>-7354.1992200000004</c:v>
                </c:pt>
                <c:pt idx="7899">
                  <c:v>-7146.1992200000004</c:v>
                </c:pt>
                <c:pt idx="7900">
                  <c:v>-7078.1992200000004</c:v>
                </c:pt>
                <c:pt idx="7901">
                  <c:v>-6773.1992200000004</c:v>
                </c:pt>
                <c:pt idx="7902">
                  <c:v>-6949.1992200000004</c:v>
                </c:pt>
                <c:pt idx="7903">
                  <c:v>-6963.1992200000004</c:v>
                </c:pt>
                <c:pt idx="7904">
                  <c:v>-7061.1992200000004</c:v>
                </c:pt>
                <c:pt idx="7905">
                  <c:v>-7093.1992200000004</c:v>
                </c:pt>
                <c:pt idx="7906">
                  <c:v>-7183.1992200000004</c:v>
                </c:pt>
                <c:pt idx="7907">
                  <c:v>-7244.1992200000004</c:v>
                </c:pt>
                <c:pt idx="7908">
                  <c:v>-7312.1992200000004</c:v>
                </c:pt>
                <c:pt idx="7909">
                  <c:v>-7415.1992200000004</c:v>
                </c:pt>
                <c:pt idx="7910">
                  <c:v>-7598.1992200000004</c:v>
                </c:pt>
                <c:pt idx="7911">
                  <c:v>-7679.1992200000004</c:v>
                </c:pt>
                <c:pt idx="7912">
                  <c:v>-7706.1992200000004</c:v>
                </c:pt>
                <c:pt idx="7913">
                  <c:v>-7728.1992200000004</c:v>
                </c:pt>
                <c:pt idx="7914">
                  <c:v>-7584.1992200000004</c:v>
                </c:pt>
                <c:pt idx="7915">
                  <c:v>-7665.1992200000004</c:v>
                </c:pt>
                <c:pt idx="7916">
                  <c:v>-7610.1992200000004</c:v>
                </c:pt>
                <c:pt idx="7917">
                  <c:v>-7697.1992200000004</c:v>
                </c:pt>
                <c:pt idx="7918">
                  <c:v>-7214.1992200000004</c:v>
                </c:pt>
                <c:pt idx="7919">
                  <c:v>-7432.1992200000004</c:v>
                </c:pt>
                <c:pt idx="7920">
                  <c:v>-7543.1992200000004</c:v>
                </c:pt>
                <c:pt idx="7921">
                  <c:v>-7674.1992200000004</c:v>
                </c:pt>
                <c:pt idx="7922">
                  <c:v>-7677.1992200000004</c:v>
                </c:pt>
                <c:pt idx="7923">
                  <c:v>-7617.1992200000004</c:v>
                </c:pt>
                <c:pt idx="7924">
                  <c:v>-7704.1992200000004</c:v>
                </c:pt>
                <c:pt idx="7925">
                  <c:v>-7685.1992200000004</c:v>
                </c:pt>
                <c:pt idx="7926">
                  <c:v>-7783.1992200000004</c:v>
                </c:pt>
                <c:pt idx="7927">
                  <c:v>-7772.1992200000004</c:v>
                </c:pt>
                <c:pt idx="7928">
                  <c:v>-7803.1992200000004</c:v>
                </c:pt>
                <c:pt idx="7929">
                  <c:v>-7717.1992200000004</c:v>
                </c:pt>
                <c:pt idx="7930">
                  <c:v>-7641.1992200000004</c:v>
                </c:pt>
                <c:pt idx="7931">
                  <c:v>-7646.1992200000004</c:v>
                </c:pt>
                <c:pt idx="7932">
                  <c:v>-7569.1992200000004</c:v>
                </c:pt>
                <c:pt idx="7933">
                  <c:v>-7507.1992200000004</c:v>
                </c:pt>
                <c:pt idx="7934">
                  <c:v>-7498.1992200000004</c:v>
                </c:pt>
                <c:pt idx="7935">
                  <c:v>-7367.1992200000004</c:v>
                </c:pt>
                <c:pt idx="7936">
                  <c:v>-7278.1992200000004</c:v>
                </c:pt>
                <c:pt idx="7937">
                  <c:v>-7423.1992200000004</c:v>
                </c:pt>
                <c:pt idx="7938">
                  <c:v>-7326.1992200000004</c:v>
                </c:pt>
                <c:pt idx="7939">
                  <c:v>-7290.1992200000004</c:v>
                </c:pt>
                <c:pt idx="7940">
                  <c:v>-7156.1992200000004</c:v>
                </c:pt>
                <c:pt idx="7941">
                  <c:v>-7154.1992200000004</c:v>
                </c:pt>
                <c:pt idx="7942">
                  <c:v>-7384.1992200000004</c:v>
                </c:pt>
                <c:pt idx="7943">
                  <c:v>-7453.1992200000004</c:v>
                </c:pt>
                <c:pt idx="7944">
                  <c:v>-7626.1992200000004</c:v>
                </c:pt>
                <c:pt idx="7945">
                  <c:v>-7821.1992200000004</c:v>
                </c:pt>
                <c:pt idx="7946">
                  <c:v>-7906.1992200000004</c:v>
                </c:pt>
                <c:pt idx="7947">
                  <c:v>-8151.1992200000004</c:v>
                </c:pt>
                <c:pt idx="7948">
                  <c:v>-8201.1992200000004</c:v>
                </c:pt>
                <c:pt idx="7949">
                  <c:v>-7884.1992200000004</c:v>
                </c:pt>
                <c:pt idx="7950">
                  <c:v>-7667.1992200000004</c:v>
                </c:pt>
                <c:pt idx="7951">
                  <c:v>-7222.1992200000004</c:v>
                </c:pt>
                <c:pt idx="7952">
                  <c:v>-6904.1992200000004</c:v>
                </c:pt>
                <c:pt idx="7953">
                  <c:v>-6455.1992200000004</c:v>
                </c:pt>
                <c:pt idx="7954">
                  <c:v>-6340.1992200000004</c:v>
                </c:pt>
                <c:pt idx="7955">
                  <c:v>-6035.1992200000004</c:v>
                </c:pt>
                <c:pt idx="7956">
                  <c:v>-5786.1992200000004</c:v>
                </c:pt>
                <c:pt idx="7957">
                  <c:v>-5764.1992200000004</c:v>
                </c:pt>
                <c:pt idx="7958">
                  <c:v>-5895.1992200000004</c:v>
                </c:pt>
                <c:pt idx="7959">
                  <c:v>-6039.1992200000004</c:v>
                </c:pt>
                <c:pt idx="7960">
                  <c:v>-6256.1992200000004</c:v>
                </c:pt>
                <c:pt idx="7961">
                  <c:v>-6703.1992200000004</c:v>
                </c:pt>
                <c:pt idx="7962">
                  <c:v>-6476.1992200000004</c:v>
                </c:pt>
                <c:pt idx="7963">
                  <c:v>-6844.1992200000004</c:v>
                </c:pt>
                <c:pt idx="7964">
                  <c:v>-6968.1992200000004</c:v>
                </c:pt>
                <c:pt idx="7965">
                  <c:v>-7253.1992200000004</c:v>
                </c:pt>
                <c:pt idx="7966">
                  <c:v>-7496.1992200000004</c:v>
                </c:pt>
                <c:pt idx="7967">
                  <c:v>-7662.1992200000004</c:v>
                </c:pt>
                <c:pt idx="7968">
                  <c:v>-7653.1992200000004</c:v>
                </c:pt>
                <c:pt idx="7969">
                  <c:v>-7690.1992200000004</c:v>
                </c:pt>
                <c:pt idx="7970">
                  <c:v>-7914.1992200000004</c:v>
                </c:pt>
                <c:pt idx="7971">
                  <c:v>-7652.1992200000004</c:v>
                </c:pt>
                <c:pt idx="7972">
                  <c:v>-7510.1992200000004</c:v>
                </c:pt>
                <c:pt idx="7973">
                  <c:v>-7205.1992200000004</c:v>
                </c:pt>
                <c:pt idx="7974">
                  <c:v>-6954.1992200000004</c:v>
                </c:pt>
                <c:pt idx="7975">
                  <c:v>-6534.1992200000004</c:v>
                </c:pt>
                <c:pt idx="7976">
                  <c:v>-6407.1992200000004</c:v>
                </c:pt>
                <c:pt idx="7977">
                  <c:v>-6039.1992200000004</c:v>
                </c:pt>
                <c:pt idx="7978">
                  <c:v>-6196.1992200000004</c:v>
                </c:pt>
                <c:pt idx="7979">
                  <c:v>-6098.1992200000004</c:v>
                </c:pt>
                <c:pt idx="7980">
                  <c:v>-6122.1992200000004</c:v>
                </c:pt>
                <c:pt idx="7981">
                  <c:v>-6149.1992200000004</c:v>
                </c:pt>
                <c:pt idx="7982">
                  <c:v>-6328.1992200000004</c:v>
                </c:pt>
                <c:pt idx="7983">
                  <c:v>-6818.1992200000004</c:v>
                </c:pt>
                <c:pt idx="7984">
                  <c:v>-7147.1992200000004</c:v>
                </c:pt>
                <c:pt idx="7985">
                  <c:v>-7222.1992200000004</c:v>
                </c:pt>
                <c:pt idx="7986">
                  <c:v>-7532.1992200000004</c:v>
                </c:pt>
                <c:pt idx="7987">
                  <c:v>-7411.1992200000004</c:v>
                </c:pt>
                <c:pt idx="7988">
                  <c:v>-7437.1992200000004</c:v>
                </c:pt>
                <c:pt idx="7989">
                  <c:v>-7210.1992200000004</c:v>
                </c:pt>
                <c:pt idx="7990">
                  <c:v>-7012.1992200000004</c:v>
                </c:pt>
                <c:pt idx="7991">
                  <c:v>-6723.1992200000004</c:v>
                </c:pt>
                <c:pt idx="7992">
                  <c:v>-6324.1992200000004</c:v>
                </c:pt>
                <c:pt idx="7993">
                  <c:v>-6171.1992200000004</c:v>
                </c:pt>
                <c:pt idx="7994">
                  <c:v>-6027.1992200000004</c:v>
                </c:pt>
                <c:pt idx="7995">
                  <c:v>-5614.1992200000004</c:v>
                </c:pt>
                <c:pt idx="7996">
                  <c:v>-5830.1992200000004</c:v>
                </c:pt>
                <c:pt idx="7997">
                  <c:v>-5791.1992200000004</c:v>
                </c:pt>
                <c:pt idx="7998">
                  <c:v>-5776.1992200000004</c:v>
                </c:pt>
                <c:pt idx="7999">
                  <c:v>-6089.1992200000004</c:v>
                </c:pt>
                <c:pt idx="8000">
                  <c:v>-6396.1992200000004</c:v>
                </c:pt>
                <c:pt idx="8001">
                  <c:v>-6604.1992200000004</c:v>
                </c:pt>
                <c:pt idx="8002">
                  <c:v>-6955.1992200000004</c:v>
                </c:pt>
                <c:pt idx="8003">
                  <c:v>-6959.1992200000004</c:v>
                </c:pt>
                <c:pt idx="8004">
                  <c:v>-7274.1992200000004</c:v>
                </c:pt>
                <c:pt idx="8005">
                  <c:v>-7582.1992200000004</c:v>
                </c:pt>
                <c:pt idx="8006">
                  <c:v>-7662.1992200000004</c:v>
                </c:pt>
                <c:pt idx="8007">
                  <c:v>-7810.1992200000004</c:v>
                </c:pt>
                <c:pt idx="8008">
                  <c:v>-7869.1992200000004</c:v>
                </c:pt>
                <c:pt idx="8009">
                  <c:v>-7706.1992200000004</c:v>
                </c:pt>
                <c:pt idx="8010">
                  <c:v>-7855.1992200000004</c:v>
                </c:pt>
                <c:pt idx="8011">
                  <c:v>-7676.1992200000004</c:v>
                </c:pt>
                <c:pt idx="8012">
                  <c:v>-7503.1992200000004</c:v>
                </c:pt>
                <c:pt idx="8013">
                  <c:v>-7414.1992200000004</c:v>
                </c:pt>
                <c:pt idx="8014">
                  <c:v>-7223.1992200000004</c:v>
                </c:pt>
                <c:pt idx="8015">
                  <c:v>-7211.1992200000004</c:v>
                </c:pt>
                <c:pt idx="8016">
                  <c:v>-7381.1992200000004</c:v>
                </c:pt>
                <c:pt idx="8017">
                  <c:v>-7559.1992200000004</c:v>
                </c:pt>
                <c:pt idx="8018">
                  <c:v>-7599.1992200000004</c:v>
                </c:pt>
                <c:pt idx="8019">
                  <c:v>-7660.1992200000004</c:v>
                </c:pt>
                <c:pt idx="8020">
                  <c:v>-7876.1992200000004</c:v>
                </c:pt>
                <c:pt idx="8021">
                  <c:v>-7796.1992200000004</c:v>
                </c:pt>
                <c:pt idx="8022">
                  <c:v>-7502.1992200000004</c:v>
                </c:pt>
                <c:pt idx="8023">
                  <c:v>-7588.1992200000004</c:v>
                </c:pt>
                <c:pt idx="8024">
                  <c:v>-7347.1992200000004</c:v>
                </c:pt>
                <c:pt idx="8025">
                  <c:v>-7020.1992200000004</c:v>
                </c:pt>
                <c:pt idx="8026">
                  <c:v>-6969.1992200000004</c:v>
                </c:pt>
                <c:pt idx="8027">
                  <c:v>-6915.1992200000004</c:v>
                </c:pt>
                <c:pt idx="8028">
                  <c:v>-7002.1992200000004</c:v>
                </c:pt>
                <c:pt idx="8029">
                  <c:v>-6833.1992200000004</c:v>
                </c:pt>
                <c:pt idx="8030">
                  <c:v>-7034.1992200000004</c:v>
                </c:pt>
                <c:pt idx="8031">
                  <c:v>-7037.1992200000004</c:v>
                </c:pt>
                <c:pt idx="8032">
                  <c:v>-6896.1992200000004</c:v>
                </c:pt>
                <c:pt idx="8033">
                  <c:v>-7056.1992200000004</c:v>
                </c:pt>
                <c:pt idx="8034">
                  <c:v>-7167.1992200000004</c:v>
                </c:pt>
                <c:pt idx="8035">
                  <c:v>-6978.1992200000004</c:v>
                </c:pt>
                <c:pt idx="8036">
                  <c:v>-6865.1992200000004</c:v>
                </c:pt>
                <c:pt idx="8037">
                  <c:v>-7051.1992200000004</c:v>
                </c:pt>
                <c:pt idx="8038">
                  <c:v>-7061.1992200000004</c:v>
                </c:pt>
                <c:pt idx="8039">
                  <c:v>-6884.1992200000004</c:v>
                </c:pt>
                <c:pt idx="8040">
                  <c:v>-6832.1992200000004</c:v>
                </c:pt>
                <c:pt idx="8041">
                  <c:v>-7129.1992200000004</c:v>
                </c:pt>
                <c:pt idx="8042">
                  <c:v>-7146.1992200000004</c:v>
                </c:pt>
                <c:pt idx="8043">
                  <c:v>-7103.1992200000004</c:v>
                </c:pt>
                <c:pt idx="8044">
                  <c:v>-7297.1992200000004</c:v>
                </c:pt>
                <c:pt idx="8045">
                  <c:v>-7526.1992200000004</c:v>
                </c:pt>
                <c:pt idx="8046">
                  <c:v>-7510.1992200000004</c:v>
                </c:pt>
                <c:pt idx="8047">
                  <c:v>-7257.1992200000004</c:v>
                </c:pt>
                <c:pt idx="8048">
                  <c:v>-7636.1992200000004</c:v>
                </c:pt>
                <c:pt idx="8049">
                  <c:v>-7440.1992200000004</c:v>
                </c:pt>
                <c:pt idx="8050">
                  <c:v>-7167.1992200000004</c:v>
                </c:pt>
                <c:pt idx="8051">
                  <c:v>-6858.1992200000004</c:v>
                </c:pt>
                <c:pt idx="8052">
                  <c:v>-6932.1992200000004</c:v>
                </c:pt>
                <c:pt idx="8053">
                  <c:v>-6669.1992200000004</c:v>
                </c:pt>
                <c:pt idx="8054">
                  <c:v>-6475.1992200000004</c:v>
                </c:pt>
                <c:pt idx="8055">
                  <c:v>-6618.1992200000004</c:v>
                </c:pt>
                <c:pt idx="8056">
                  <c:v>-6780.1992200000004</c:v>
                </c:pt>
                <c:pt idx="8057">
                  <c:v>-7106.1992200000004</c:v>
                </c:pt>
                <c:pt idx="8058">
                  <c:v>-7213.1992200000004</c:v>
                </c:pt>
                <c:pt idx="8059">
                  <c:v>-7407.1992200000004</c:v>
                </c:pt>
                <c:pt idx="8060">
                  <c:v>-7421.1992200000004</c:v>
                </c:pt>
                <c:pt idx="8061">
                  <c:v>-7630.1992200000004</c:v>
                </c:pt>
                <c:pt idx="8062">
                  <c:v>-7855.1992200000004</c:v>
                </c:pt>
                <c:pt idx="8063">
                  <c:v>-8104.1992200000004</c:v>
                </c:pt>
                <c:pt idx="8064">
                  <c:v>-8022.1992200000004</c:v>
                </c:pt>
                <c:pt idx="8065">
                  <c:v>-7827.1992200000004</c:v>
                </c:pt>
                <c:pt idx="8066">
                  <c:v>-7714.1992200000004</c:v>
                </c:pt>
                <c:pt idx="8067">
                  <c:v>-7675.1992200000004</c:v>
                </c:pt>
                <c:pt idx="8068">
                  <c:v>-7319.1992200000004</c:v>
                </c:pt>
                <c:pt idx="8069">
                  <c:v>-7294.1992200000004</c:v>
                </c:pt>
                <c:pt idx="8070">
                  <c:v>-7138.1992200000004</c:v>
                </c:pt>
                <c:pt idx="8071">
                  <c:v>-6952.1992200000004</c:v>
                </c:pt>
                <c:pt idx="8072">
                  <c:v>-6891.1992200000004</c:v>
                </c:pt>
                <c:pt idx="8073">
                  <c:v>-6666.1992200000004</c:v>
                </c:pt>
                <c:pt idx="8074">
                  <c:v>-6906.1992200000004</c:v>
                </c:pt>
                <c:pt idx="8075">
                  <c:v>-6861.1992200000004</c:v>
                </c:pt>
                <c:pt idx="8076">
                  <c:v>-6748.1992200000004</c:v>
                </c:pt>
                <c:pt idx="8077">
                  <c:v>-6720.1992200000004</c:v>
                </c:pt>
                <c:pt idx="8078">
                  <c:v>-6468.1992200000004</c:v>
                </c:pt>
                <c:pt idx="8079">
                  <c:v>-6570.1992200000004</c:v>
                </c:pt>
                <c:pt idx="8080">
                  <c:v>-6675.1992200000004</c:v>
                </c:pt>
                <c:pt idx="8081">
                  <c:v>-6733.1992200000004</c:v>
                </c:pt>
                <c:pt idx="8082">
                  <c:v>-7064.1992200000004</c:v>
                </c:pt>
                <c:pt idx="8083">
                  <c:v>-7291.1992200000004</c:v>
                </c:pt>
                <c:pt idx="8084">
                  <c:v>-7236.1992200000004</c:v>
                </c:pt>
                <c:pt idx="8085">
                  <c:v>-6965.1992200000004</c:v>
                </c:pt>
                <c:pt idx="8086">
                  <c:v>-6889.1992200000004</c:v>
                </c:pt>
                <c:pt idx="8087">
                  <c:v>-7090.1992200000004</c:v>
                </c:pt>
                <c:pt idx="8088">
                  <c:v>-6898.1992200000004</c:v>
                </c:pt>
                <c:pt idx="8089">
                  <c:v>-6961.1992200000004</c:v>
                </c:pt>
                <c:pt idx="8090">
                  <c:v>-7190.1992200000004</c:v>
                </c:pt>
                <c:pt idx="8091">
                  <c:v>-7241.1992200000004</c:v>
                </c:pt>
                <c:pt idx="8092">
                  <c:v>-7504.1992200000004</c:v>
                </c:pt>
                <c:pt idx="8093">
                  <c:v>-7632.1992200000004</c:v>
                </c:pt>
                <c:pt idx="8094">
                  <c:v>-7607.1992200000004</c:v>
                </c:pt>
                <c:pt idx="8095">
                  <c:v>-7399.1992200000004</c:v>
                </c:pt>
                <c:pt idx="8096">
                  <c:v>-7289.1992200000004</c:v>
                </c:pt>
                <c:pt idx="8097">
                  <c:v>-7251.1992200000004</c:v>
                </c:pt>
                <c:pt idx="8098">
                  <c:v>-7224.1992200000004</c:v>
                </c:pt>
                <c:pt idx="8099">
                  <c:v>-6656.1992200000004</c:v>
                </c:pt>
                <c:pt idx="8100">
                  <c:v>-6428.1992200000004</c:v>
                </c:pt>
                <c:pt idx="8101">
                  <c:v>-6481.1992200000004</c:v>
                </c:pt>
                <c:pt idx="8102">
                  <c:v>-6535.1992200000004</c:v>
                </c:pt>
                <c:pt idx="8103">
                  <c:v>-6625.1992200000004</c:v>
                </c:pt>
                <c:pt idx="8104">
                  <c:v>-6345.1992200000004</c:v>
                </c:pt>
                <c:pt idx="8105">
                  <c:v>-6062.1992200000004</c:v>
                </c:pt>
                <c:pt idx="8106">
                  <c:v>-6280.1992200000004</c:v>
                </c:pt>
                <c:pt idx="8107">
                  <c:v>-6379.1992200000004</c:v>
                </c:pt>
                <c:pt idx="8108">
                  <c:v>-6646.1992200000004</c:v>
                </c:pt>
                <c:pt idx="8109">
                  <c:v>-6855.1992200000004</c:v>
                </c:pt>
                <c:pt idx="8110">
                  <c:v>-6913.1992200000004</c:v>
                </c:pt>
                <c:pt idx="8111">
                  <c:v>-7184.1992200000004</c:v>
                </c:pt>
                <c:pt idx="8112">
                  <c:v>-7236.1992200000004</c:v>
                </c:pt>
                <c:pt idx="8113">
                  <c:v>-7189.1992200000004</c:v>
                </c:pt>
                <c:pt idx="8114">
                  <c:v>-7407.1992200000004</c:v>
                </c:pt>
                <c:pt idx="8115">
                  <c:v>-7421.1992200000004</c:v>
                </c:pt>
                <c:pt idx="8116">
                  <c:v>-7348.1992200000004</c:v>
                </c:pt>
                <c:pt idx="8117">
                  <c:v>-7403.1992200000004</c:v>
                </c:pt>
                <c:pt idx="8118">
                  <c:v>-7198.1992200000004</c:v>
                </c:pt>
                <c:pt idx="8119">
                  <c:v>-7374.1992200000004</c:v>
                </c:pt>
                <c:pt idx="8120">
                  <c:v>-7218.1992200000004</c:v>
                </c:pt>
                <c:pt idx="8121">
                  <c:v>-7186.1992200000004</c:v>
                </c:pt>
                <c:pt idx="8122">
                  <c:v>-7178.1992200000004</c:v>
                </c:pt>
                <c:pt idx="8123">
                  <c:v>-7209.1992200000004</c:v>
                </c:pt>
                <c:pt idx="8124">
                  <c:v>-7344.1992200000004</c:v>
                </c:pt>
                <c:pt idx="8125">
                  <c:v>-7216.1992200000004</c:v>
                </c:pt>
                <c:pt idx="8126">
                  <c:v>-7150.1992200000004</c:v>
                </c:pt>
                <c:pt idx="8127">
                  <c:v>-6971.1992200000004</c:v>
                </c:pt>
                <c:pt idx="8128">
                  <c:v>-6882.1992200000004</c:v>
                </c:pt>
                <c:pt idx="8129">
                  <c:v>-7009.1992200000004</c:v>
                </c:pt>
                <c:pt idx="8130">
                  <c:v>-7124.1992200000004</c:v>
                </c:pt>
                <c:pt idx="8131">
                  <c:v>-7370.1992200000004</c:v>
                </c:pt>
                <c:pt idx="8132">
                  <c:v>-7125.1992200000004</c:v>
                </c:pt>
                <c:pt idx="8133">
                  <c:v>-7375.1992200000004</c:v>
                </c:pt>
                <c:pt idx="8134">
                  <c:v>-7562.1992200000004</c:v>
                </c:pt>
                <c:pt idx="8135">
                  <c:v>-7602.1992200000004</c:v>
                </c:pt>
                <c:pt idx="8136">
                  <c:v>-7688.1992200000004</c:v>
                </c:pt>
                <c:pt idx="8137">
                  <c:v>-7646.1992200000004</c:v>
                </c:pt>
                <c:pt idx="8138">
                  <c:v>-7502.1992200000004</c:v>
                </c:pt>
                <c:pt idx="8139">
                  <c:v>-6846.1992200000004</c:v>
                </c:pt>
                <c:pt idx="8140">
                  <c:v>-6623.1992200000004</c:v>
                </c:pt>
                <c:pt idx="8141">
                  <c:v>-6434.1992200000004</c:v>
                </c:pt>
                <c:pt idx="8142">
                  <c:v>-6189.1992200000004</c:v>
                </c:pt>
                <c:pt idx="8143">
                  <c:v>-5901.1992200000004</c:v>
                </c:pt>
                <c:pt idx="8144">
                  <c:v>-5883.1992200000004</c:v>
                </c:pt>
                <c:pt idx="8145">
                  <c:v>-5915.1992200000004</c:v>
                </c:pt>
                <c:pt idx="8146">
                  <c:v>-5831.1992200000004</c:v>
                </c:pt>
                <c:pt idx="8147">
                  <c:v>-5872.1992200000004</c:v>
                </c:pt>
                <c:pt idx="8148">
                  <c:v>-5868.1992200000004</c:v>
                </c:pt>
                <c:pt idx="8149">
                  <c:v>-6014.1992200000004</c:v>
                </c:pt>
                <c:pt idx="8150">
                  <c:v>-6171.1992200000004</c:v>
                </c:pt>
                <c:pt idx="8151">
                  <c:v>-6132.1992200000004</c:v>
                </c:pt>
                <c:pt idx="8152">
                  <c:v>-6233.1992200000004</c:v>
                </c:pt>
                <c:pt idx="8153">
                  <c:v>-6116.1992200000004</c:v>
                </c:pt>
                <c:pt idx="8154">
                  <c:v>-6182.1992200000004</c:v>
                </c:pt>
                <c:pt idx="8155">
                  <c:v>-6375.1992200000004</c:v>
                </c:pt>
                <c:pt idx="8156">
                  <c:v>-6543.1992200000004</c:v>
                </c:pt>
                <c:pt idx="8157">
                  <c:v>-6804.1992200000004</c:v>
                </c:pt>
                <c:pt idx="8158">
                  <c:v>-6890.1992200000004</c:v>
                </c:pt>
                <c:pt idx="8159">
                  <c:v>-6953.1992200000004</c:v>
                </c:pt>
                <c:pt idx="8160">
                  <c:v>-7100.1992200000004</c:v>
                </c:pt>
                <c:pt idx="8161">
                  <c:v>-7123.1992200000004</c:v>
                </c:pt>
                <c:pt idx="8162">
                  <c:v>-7198.1992200000004</c:v>
                </c:pt>
                <c:pt idx="8163">
                  <c:v>-7325.1992200000004</c:v>
                </c:pt>
                <c:pt idx="8164">
                  <c:v>-7500.1992200000004</c:v>
                </c:pt>
                <c:pt idx="8165">
                  <c:v>-7587.1992200000004</c:v>
                </c:pt>
                <c:pt idx="8166">
                  <c:v>-7729.1992200000004</c:v>
                </c:pt>
                <c:pt idx="8167">
                  <c:v>-7695.1992200000004</c:v>
                </c:pt>
                <c:pt idx="8168">
                  <c:v>-7379.1992200000004</c:v>
                </c:pt>
                <c:pt idx="8169">
                  <c:v>-7409.1992200000004</c:v>
                </c:pt>
                <c:pt idx="8170">
                  <c:v>-7541.1992200000004</c:v>
                </c:pt>
                <c:pt idx="8171">
                  <c:v>-7211.1992200000004</c:v>
                </c:pt>
                <c:pt idx="8172">
                  <c:v>-7011.1992200000004</c:v>
                </c:pt>
                <c:pt idx="8173">
                  <c:v>-6830.1992200000004</c:v>
                </c:pt>
                <c:pt idx="8174">
                  <c:v>-7099.1992200000004</c:v>
                </c:pt>
                <c:pt idx="8175">
                  <c:v>-6858.1992200000004</c:v>
                </c:pt>
                <c:pt idx="8176">
                  <c:v>-6568.1992200000004</c:v>
                </c:pt>
                <c:pt idx="8177">
                  <c:v>-6632.1992200000004</c:v>
                </c:pt>
                <c:pt idx="8178">
                  <c:v>-6775.1992200000004</c:v>
                </c:pt>
                <c:pt idx="8179">
                  <c:v>-6923.1992200000004</c:v>
                </c:pt>
                <c:pt idx="8180">
                  <c:v>-7006.1992200000004</c:v>
                </c:pt>
                <c:pt idx="8181">
                  <c:v>-7056.1992200000004</c:v>
                </c:pt>
                <c:pt idx="8182">
                  <c:v>-6887.1992200000004</c:v>
                </c:pt>
                <c:pt idx="8183">
                  <c:v>-7112.1992200000004</c:v>
                </c:pt>
                <c:pt idx="8184">
                  <c:v>-7325.1992200000004</c:v>
                </c:pt>
                <c:pt idx="8185">
                  <c:v>-7268.1992200000004</c:v>
                </c:pt>
                <c:pt idx="8186">
                  <c:v>-7192.1992200000004</c:v>
                </c:pt>
                <c:pt idx="8187">
                  <c:v>-7231.1992200000004</c:v>
                </c:pt>
                <c:pt idx="8188">
                  <c:v>-7239.1992200000004</c:v>
                </c:pt>
                <c:pt idx="8189">
                  <c:v>-7095.1992200000004</c:v>
                </c:pt>
                <c:pt idx="8190">
                  <c:v>-7236.1992200000004</c:v>
                </c:pt>
                <c:pt idx="8191">
                  <c:v>-7154.1992200000004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DC0-4163-9A25-F34F7566B0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0710352"/>
        <c:axId val="1310707440"/>
      </c:scatterChart>
      <c:valAx>
        <c:axId val="1310710352"/>
        <c:scaling>
          <c:orientation val="minMax"/>
          <c:max val="380"/>
          <c:min val="2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707440"/>
        <c:crosses val="autoZero"/>
        <c:crossBetween val="midCat"/>
      </c:valAx>
      <c:valAx>
        <c:axId val="131070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0710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152400</xdr:rowOff>
    </xdr:from>
    <xdr:to>
      <xdr:col>15</xdr:col>
      <xdr:colOff>0</xdr:colOff>
      <xdr:row>30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94"/>
  <sheetViews>
    <sheetView tabSelected="1" workbookViewId="0">
      <selection activeCell="Q13" sqref="Q13"/>
    </sheetView>
  </sheetViews>
  <sheetFormatPr defaultRowHeight="15" x14ac:dyDescent="0.25"/>
  <cols>
    <col min="2" max="2" width="21.5703125" bestFit="1" customWidth="1"/>
    <col min="3" max="3" width="14.5703125" bestFit="1" customWidth="1"/>
  </cols>
  <sheetData>
    <row r="1" spans="2:4" x14ac:dyDescent="0.25">
      <c r="C1" s="3" t="s">
        <v>3</v>
      </c>
      <c r="D1" s="3"/>
    </row>
    <row r="2" spans="2:4" x14ac:dyDescent="0.25">
      <c r="B2" s="1" t="s">
        <v>0</v>
      </c>
      <c r="C2" s="1" t="s">
        <v>1</v>
      </c>
      <c r="D2" s="2" t="s">
        <v>2</v>
      </c>
    </row>
    <row r="3" spans="2:4" x14ac:dyDescent="0.25">
      <c r="B3" s="1">
        <v>220</v>
      </c>
      <c r="C3" s="1">
        <v>-1273.0014699999999</v>
      </c>
      <c r="D3" s="2">
        <v>10093.80078</v>
      </c>
    </row>
    <row r="4" spans="2:4" x14ac:dyDescent="0.25">
      <c r="B4" s="1">
        <v>220.01953</v>
      </c>
      <c r="C4" s="1">
        <v>-1495.0014699999999</v>
      </c>
      <c r="D4" s="2">
        <v>10383.80078</v>
      </c>
    </row>
    <row r="5" spans="2:4" x14ac:dyDescent="0.25">
      <c r="B5" s="1">
        <v>220.03906000000001</v>
      </c>
      <c r="C5" s="1">
        <v>-1557.0014699999999</v>
      </c>
      <c r="D5" s="2">
        <v>10512.80078</v>
      </c>
    </row>
    <row r="6" spans="2:4" x14ac:dyDescent="0.25">
      <c r="B6" s="1">
        <v>220.05859000000001</v>
      </c>
      <c r="C6" s="1">
        <v>-1403.0014699999999</v>
      </c>
      <c r="D6" s="2">
        <v>10664.80078</v>
      </c>
    </row>
    <row r="7" spans="2:4" x14ac:dyDescent="0.25">
      <c r="B7" s="1">
        <v>220.07812999999999</v>
      </c>
      <c r="C7" s="1">
        <v>-1431.0014699999999</v>
      </c>
      <c r="D7" s="2">
        <v>10831.80078</v>
      </c>
    </row>
    <row r="8" spans="2:4" x14ac:dyDescent="0.25">
      <c r="B8" s="1">
        <v>220.09765999999999</v>
      </c>
      <c r="C8" s="1">
        <v>-1049.0014699999999</v>
      </c>
      <c r="D8" s="2">
        <v>10730.80078</v>
      </c>
    </row>
    <row r="9" spans="2:4" x14ac:dyDescent="0.25">
      <c r="B9" s="1">
        <v>220.11721</v>
      </c>
      <c r="C9" s="1">
        <v>-1004.00147</v>
      </c>
      <c r="D9" s="2">
        <v>10719.80078</v>
      </c>
    </row>
    <row r="10" spans="2:4" x14ac:dyDescent="0.25">
      <c r="B10" s="1">
        <v>220.13674</v>
      </c>
      <c r="C10" s="1">
        <v>-1309.0014699999999</v>
      </c>
      <c r="D10" s="2">
        <v>10446.80078</v>
      </c>
    </row>
    <row r="11" spans="2:4" x14ac:dyDescent="0.25">
      <c r="B11" s="1">
        <v>220.15627000000001</v>
      </c>
      <c r="C11" s="1">
        <v>-1334.0014699999999</v>
      </c>
      <c r="D11" s="2">
        <v>10285.80078</v>
      </c>
    </row>
    <row r="12" spans="2:4" x14ac:dyDescent="0.25">
      <c r="B12" s="1">
        <v>220.17581000000001</v>
      </c>
      <c r="C12" s="1">
        <v>-1494.0014699999999</v>
      </c>
      <c r="D12" s="2">
        <v>9999.8007799999996</v>
      </c>
    </row>
    <row r="13" spans="2:4" x14ac:dyDescent="0.25">
      <c r="B13" s="1">
        <v>220.19533999999999</v>
      </c>
      <c r="C13" s="1">
        <v>-1576.0014699999999</v>
      </c>
      <c r="D13" s="2">
        <v>9779.8007799999996</v>
      </c>
    </row>
    <row r="14" spans="2:4" x14ac:dyDescent="0.25">
      <c r="B14" s="1">
        <v>220.21486999999999</v>
      </c>
      <c r="C14" s="1">
        <v>-1620.0014699999999</v>
      </c>
      <c r="D14" s="2">
        <v>9796.8007799999996</v>
      </c>
    </row>
    <row r="15" spans="2:4" x14ac:dyDescent="0.25">
      <c r="B15" s="1">
        <v>220.23439999999999</v>
      </c>
      <c r="C15" s="1">
        <v>-1552.0014699999999</v>
      </c>
      <c r="D15" s="2">
        <v>9482.8007799999996</v>
      </c>
    </row>
    <row r="16" spans="2:4" x14ac:dyDescent="0.25">
      <c r="B16" s="1">
        <v>220.25393</v>
      </c>
      <c r="C16" s="1">
        <v>-1592.0014699999999</v>
      </c>
      <c r="D16" s="2">
        <v>9243.8007799999996</v>
      </c>
    </row>
    <row r="17" spans="2:4" x14ac:dyDescent="0.25">
      <c r="B17" s="1">
        <v>220.27346</v>
      </c>
      <c r="C17" s="1">
        <v>-1682.0014699999999</v>
      </c>
      <c r="D17" s="2">
        <v>8844.8007799999996</v>
      </c>
    </row>
    <row r="18" spans="2:4" x14ac:dyDescent="0.25">
      <c r="B18" s="1">
        <v>220.29299</v>
      </c>
      <c r="C18" s="1">
        <v>-1905.0014699999999</v>
      </c>
      <c r="D18" s="2">
        <v>8754.8007799999996</v>
      </c>
    </row>
    <row r="19" spans="2:4" x14ac:dyDescent="0.25">
      <c r="B19" s="1">
        <v>220.31254999999999</v>
      </c>
      <c r="C19" s="1">
        <v>-1806.0014699999999</v>
      </c>
      <c r="D19" s="2">
        <v>8455.8007799999996</v>
      </c>
    </row>
    <row r="20" spans="2:4" x14ac:dyDescent="0.25">
      <c r="B20" s="1">
        <v>220.33207999999999</v>
      </c>
      <c r="C20" s="1">
        <v>-1820.0014699999999</v>
      </c>
      <c r="D20" s="2">
        <v>8247.8007799999996</v>
      </c>
    </row>
    <row r="21" spans="2:4" x14ac:dyDescent="0.25">
      <c r="B21" s="1">
        <v>220.35160999999999</v>
      </c>
      <c r="C21" s="1">
        <v>-1908.0014699999999</v>
      </c>
      <c r="D21" s="2">
        <v>7982.8007799999996</v>
      </c>
    </row>
    <row r="22" spans="2:4" x14ac:dyDescent="0.25">
      <c r="B22" s="1">
        <v>220.37114</v>
      </c>
      <c r="C22" s="1">
        <v>-2056.00146</v>
      </c>
      <c r="D22" s="2">
        <v>7804.8007799999996</v>
      </c>
    </row>
    <row r="23" spans="2:4" x14ac:dyDescent="0.25">
      <c r="B23" s="1">
        <v>220.39067</v>
      </c>
      <c r="C23" s="1">
        <v>-2119.00146</v>
      </c>
      <c r="D23" s="2">
        <v>7655.8007799999996</v>
      </c>
    </row>
    <row r="24" spans="2:4" x14ac:dyDescent="0.25">
      <c r="B24" s="1">
        <v>220.41021000000001</v>
      </c>
      <c r="C24" s="1">
        <v>-2286.00146</v>
      </c>
      <c r="D24" s="2">
        <v>7507.8007799999996</v>
      </c>
    </row>
    <row r="25" spans="2:4" x14ac:dyDescent="0.25">
      <c r="B25" s="1">
        <v>220.42974000000001</v>
      </c>
      <c r="C25" s="1">
        <v>-2375.00146</v>
      </c>
      <c r="D25" s="2">
        <v>7499.8007799999996</v>
      </c>
    </row>
    <row r="26" spans="2:4" x14ac:dyDescent="0.25">
      <c r="B26" s="1">
        <v>220.44927000000001</v>
      </c>
      <c r="C26" s="1">
        <v>-2198.00146</v>
      </c>
      <c r="D26" s="2">
        <v>7543.8007799999996</v>
      </c>
    </row>
    <row r="27" spans="2:4" x14ac:dyDescent="0.25">
      <c r="B27" s="1">
        <v>220.46879999999999</v>
      </c>
      <c r="C27" s="1">
        <v>-2239.00146</v>
      </c>
      <c r="D27" s="2">
        <v>7628.8007799999996</v>
      </c>
    </row>
    <row r="28" spans="2:4" x14ac:dyDescent="0.25">
      <c r="B28" s="1">
        <v>220.48832999999999</v>
      </c>
      <c r="C28" s="1">
        <v>-2051.00146</v>
      </c>
      <c r="D28" s="2">
        <v>7822.8007799999996</v>
      </c>
    </row>
    <row r="29" spans="2:4" x14ac:dyDescent="0.25">
      <c r="B29" s="1">
        <v>220.50789</v>
      </c>
      <c r="C29" s="1">
        <v>-1972.0014699999999</v>
      </c>
      <c r="D29" s="2">
        <v>7851.8007799999996</v>
      </c>
    </row>
    <row r="30" spans="2:4" x14ac:dyDescent="0.25">
      <c r="B30" s="1">
        <v>220.52742000000001</v>
      </c>
      <c r="C30" s="1">
        <v>-2009.0014699999999</v>
      </c>
      <c r="D30" s="2">
        <v>7829.8007799999996</v>
      </c>
    </row>
    <row r="31" spans="2:4" x14ac:dyDescent="0.25">
      <c r="B31" s="1">
        <v>220.54695000000001</v>
      </c>
      <c r="C31" s="1">
        <v>-2107.00146</v>
      </c>
      <c r="D31" s="2">
        <v>7783.8007799999996</v>
      </c>
    </row>
    <row r="32" spans="2:4" x14ac:dyDescent="0.25">
      <c r="B32" s="1">
        <v>220.56648000000001</v>
      </c>
      <c r="C32" s="1">
        <v>-2034.0014699999999</v>
      </c>
      <c r="D32" s="2">
        <v>8031.8007799999996</v>
      </c>
    </row>
    <row r="33" spans="2:4" x14ac:dyDescent="0.25">
      <c r="B33" s="1">
        <v>220.58600999999999</v>
      </c>
      <c r="C33" s="1">
        <v>-1638.0014699999999</v>
      </c>
      <c r="D33" s="2">
        <v>8191.8007799999996</v>
      </c>
    </row>
    <row r="34" spans="2:4" x14ac:dyDescent="0.25">
      <c r="B34" s="1">
        <v>220.60553999999999</v>
      </c>
      <c r="C34" s="1">
        <v>-1666.0014699999999</v>
      </c>
      <c r="D34" s="2">
        <v>8135.8007799999996</v>
      </c>
    </row>
    <row r="35" spans="2:4" x14ac:dyDescent="0.25">
      <c r="B35" s="1">
        <v>220.62506999999999</v>
      </c>
      <c r="C35" s="1">
        <v>-1586.0014699999999</v>
      </c>
      <c r="D35" s="2">
        <v>8381.8007799999996</v>
      </c>
    </row>
    <row r="36" spans="2:4" x14ac:dyDescent="0.25">
      <c r="B36" s="1">
        <v>220.6446</v>
      </c>
      <c r="C36" s="1">
        <v>-1567.0014699999999</v>
      </c>
      <c r="D36" s="2">
        <v>8344.8007799999996</v>
      </c>
    </row>
    <row r="37" spans="2:4" x14ac:dyDescent="0.25">
      <c r="B37" s="1">
        <v>220.66414</v>
      </c>
      <c r="C37" s="1">
        <v>-1895.0014699999999</v>
      </c>
      <c r="D37" s="2">
        <v>8923.8007799999996</v>
      </c>
    </row>
    <row r="38" spans="2:4" x14ac:dyDescent="0.25">
      <c r="B38" s="1">
        <v>220.68367000000001</v>
      </c>
      <c r="C38" s="1">
        <v>-1639.0014699999999</v>
      </c>
      <c r="D38" s="2">
        <v>9355.8007799999996</v>
      </c>
    </row>
    <row r="39" spans="2:4" x14ac:dyDescent="0.25">
      <c r="B39" s="1">
        <v>220.70321999999999</v>
      </c>
      <c r="C39" s="1">
        <v>-1524.0014699999999</v>
      </c>
      <c r="D39" s="2">
        <v>9530.8007799999996</v>
      </c>
    </row>
    <row r="40" spans="2:4" x14ac:dyDescent="0.25">
      <c r="B40" s="1">
        <v>220.72274999999999</v>
      </c>
      <c r="C40" s="1">
        <v>-1526.0014699999999</v>
      </c>
      <c r="D40" s="2">
        <v>9788.8007799999996</v>
      </c>
    </row>
    <row r="41" spans="2:4" x14ac:dyDescent="0.25">
      <c r="B41" s="1">
        <v>220.74229</v>
      </c>
      <c r="C41" s="1">
        <v>-1459.0014699999999</v>
      </c>
      <c r="D41" s="2">
        <v>10190.80078</v>
      </c>
    </row>
    <row r="42" spans="2:4" x14ac:dyDescent="0.25">
      <c r="B42" s="1">
        <v>220.76182</v>
      </c>
      <c r="C42" s="1">
        <v>-1681.0014699999999</v>
      </c>
      <c r="D42" s="2">
        <v>10319.80078</v>
      </c>
    </row>
    <row r="43" spans="2:4" x14ac:dyDescent="0.25">
      <c r="B43" s="1">
        <v>220.78135</v>
      </c>
      <c r="C43" s="1">
        <v>-1855.0014699999999</v>
      </c>
      <c r="D43" s="2">
        <v>10747.80078</v>
      </c>
    </row>
    <row r="44" spans="2:4" x14ac:dyDescent="0.25">
      <c r="B44" s="1">
        <v>220.80088000000001</v>
      </c>
      <c r="C44" s="1">
        <v>-1849.0014699999999</v>
      </c>
      <c r="D44" s="2">
        <v>10892.80078</v>
      </c>
    </row>
    <row r="45" spans="2:4" x14ac:dyDescent="0.25">
      <c r="B45" s="1">
        <v>220.82041000000001</v>
      </c>
      <c r="C45" s="1">
        <v>-1963.0014699999999</v>
      </c>
      <c r="D45" s="2">
        <v>10962.80078</v>
      </c>
    </row>
    <row r="46" spans="2:4" x14ac:dyDescent="0.25">
      <c r="B46" s="1">
        <v>220.83994000000001</v>
      </c>
      <c r="C46" s="1">
        <v>-2112.00146</v>
      </c>
      <c r="D46" s="2">
        <v>10814.80078</v>
      </c>
    </row>
    <row r="47" spans="2:4" x14ac:dyDescent="0.25">
      <c r="B47" s="1">
        <v>220.85946999999999</v>
      </c>
      <c r="C47" s="1">
        <v>-2125.00146</v>
      </c>
      <c r="D47" s="2">
        <v>10692.80078</v>
      </c>
    </row>
    <row r="48" spans="2:4" x14ac:dyDescent="0.25">
      <c r="B48" s="1">
        <v>220.87899999999999</v>
      </c>
      <c r="C48" s="1">
        <v>-2213.00146</v>
      </c>
      <c r="D48" s="2">
        <v>10569.80078</v>
      </c>
    </row>
    <row r="49" spans="2:4" x14ac:dyDescent="0.25">
      <c r="B49" s="1">
        <v>220.89854</v>
      </c>
      <c r="C49" s="1">
        <v>-1997.0014699999999</v>
      </c>
      <c r="D49" s="2">
        <v>10231.80078</v>
      </c>
    </row>
    <row r="50" spans="2:4" x14ac:dyDescent="0.25">
      <c r="B50" s="1">
        <v>220.91809000000001</v>
      </c>
      <c r="C50" s="1">
        <v>-1885.0014699999999</v>
      </c>
      <c r="D50" s="2">
        <v>9946.8007799999996</v>
      </c>
    </row>
    <row r="51" spans="2:4" x14ac:dyDescent="0.25">
      <c r="B51" s="1">
        <v>220.93762000000001</v>
      </c>
      <c r="C51" s="1">
        <v>-1931.0014699999999</v>
      </c>
      <c r="D51" s="2">
        <v>9535.8007799999996</v>
      </c>
    </row>
    <row r="52" spans="2:4" x14ac:dyDescent="0.25">
      <c r="B52" s="1">
        <v>220.95715000000001</v>
      </c>
      <c r="C52" s="1">
        <v>-1781.0014699999999</v>
      </c>
      <c r="D52" s="2">
        <v>9078.8007799999996</v>
      </c>
    </row>
    <row r="53" spans="2:4" x14ac:dyDescent="0.25">
      <c r="B53" s="1">
        <v>220.97667999999999</v>
      </c>
      <c r="C53" s="1">
        <v>-1819.0014699999999</v>
      </c>
      <c r="D53" s="2">
        <v>8630.8007799999996</v>
      </c>
    </row>
    <row r="54" spans="2:4" x14ac:dyDescent="0.25">
      <c r="B54" s="1">
        <v>220.99621999999999</v>
      </c>
      <c r="C54" s="1">
        <v>-1900.0014699999999</v>
      </c>
      <c r="D54" s="2">
        <v>8224.8007799999996</v>
      </c>
    </row>
    <row r="55" spans="2:4" x14ac:dyDescent="0.25">
      <c r="B55" s="1">
        <v>221.01575</v>
      </c>
      <c r="C55" s="1">
        <v>-1891.0014699999999</v>
      </c>
      <c r="D55" s="2">
        <v>7743.8007799999996</v>
      </c>
    </row>
    <row r="56" spans="2:4" x14ac:dyDescent="0.25">
      <c r="B56" s="1">
        <v>221.03528</v>
      </c>
      <c r="C56" s="1">
        <v>-1850.0014699999999</v>
      </c>
      <c r="D56" s="2">
        <v>7694.8007799999996</v>
      </c>
    </row>
    <row r="57" spans="2:4" x14ac:dyDescent="0.25">
      <c r="B57" s="1">
        <v>221.05481</v>
      </c>
      <c r="C57" s="1">
        <v>-1851.0014699999999</v>
      </c>
      <c r="D57" s="2">
        <v>7063.8007799999996</v>
      </c>
    </row>
    <row r="58" spans="2:4" x14ac:dyDescent="0.25">
      <c r="B58" s="1">
        <v>221.07434000000001</v>
      </c>
      <c r="C58" s="1">
        <v>-1981.0014699999999</v>
      </c>
      <c r="D58" s="2">
        <v>6821.8007799999996</v>
      </c>
    </row>
    <row r="59" spans="2:4" x14ac:dyDescent="0.25">
      <c r="B59" s="1">
        <v>221.09387000000001</v>
      </c>
      <c r="C59" s="1">
        <v>-1859.0014699999999</v>
      </c>
      <c r="D59" s="2">
        <v>6426.8007799999996</v>
      </c>
    </row>
    <row r="60" spans="2:4" x14ac:dyDescent="0.25">
      <c r="B60" s="1">
        <v>221.11342999999999</v>
      </c>
      <c r="C60" s="1">
        <v>-1841.0014699999999</v>
      </c>
      <c r="D60" s="2">
        <v>5939.8007799999996</v>
      </c>
    </row>
    <row r="61" spans="2:4" x14ac:dyDescent="0.25">
      <c r="B61" s="1">
        <v>221.13296</v>
      </c>
      <c r="C61" s="1">
        <v>-1675.0014699999999</v>
      </c>
      <c r="D61" s="2">
        <v>5688.8007799999996</v>
      </c>
    </row>
    <row r="62" spans="2:4" x14ac:dyDescent="0.25">
      <c r="B62" s="1">
        <v>221.15249</v>
      </c>
      <c r="C62" s="1">
        <v>-1835.0014699999999</v>
      </c>
      <c r="D62" s="2">
        <v>5564.8007799999996</v>
      </c>
    </row>
    <row r="63" spans="2:4" x14ac:dyDescent="0.25">
      <c r="B63" s="1">
        <v>221.17202</v>
      </c>
      <c r="C63" s="1">
        <v>-2135.00146</v>
      </c>
      <c r="D63" s="2">
        <v>5546.8007799999996</v>
      </c>
    </row>
    <row r="64" spans="2:4" x14ac:dyDescent="0.25">
      <c r="B64" s="1">
        <v>221.19155000000001</v>
      </c>
      <c r="C64" s="1">
        <v>-1942.0014699999999</v>
      </c>
      <c r="D64" s="2">
        <v>5565.8007799999996</v>
      </c>
    </row>
    <row r="65" spans="2:4" x14ac:dyDescent="0.25">
      <c r="B65" s="1">
        <v>221.21108000000001</v>
      </c>
      <c r="C65" s="1">
        <v>-2075.00146</v>
      </c>
      <c r="D65" s="2">
        <v>5684.8007799999996</v>
      </c>
    </row>
    <row r="66" spans="2:4" x14ac:dyDescent="0.25">
      <c r="B66" s="1">
        <v>221.23061999999999</v>
      </c>
      <c r="C66" s="1">
        <v>-2178.00146</v>
      </c>
      <c r="D66" s="2">
        <v>5944.8007799999996</v>
      </c>
    </row>
    <row r="67" spans="2:4" x14ac:dyDescent="0.25">
      <c r="B67" s="1">
        <v>221.25014999999999</v>
      </c>
      <c r="C67" s="1">
        <v>-2185.00146</v>
      </c>
      <c r="D67" s="2">
        <v>5816.8007799999996</v>
      </c>
    </row>
    <row r="68" spans="2:4" x14ac:dyDescent="0.25">
      <c r="B68" s="1">
        <v>221.26967999999999</v>
      </c>
      <c r="C68" s="1">
        <v>-2132.00146</v>
      </c>
      <c r="D68" s="2">
        <v>5912.8007799999996</v>
      </c>
    </row>
    <row r="69" spans="2:4" x14ac:dyDescent="0.25">
      <c r="B69" s="1">
        <v>221.28921</v>
      </c>
      <c r="C69" s="1">
        <v>-2213.00146</v>
      </c>
      <c r="D69" s="2">
        <v>6061.8007799999996</v>
      </c>
    </row>
    <row r="70" spans="2:4" x14ac:dyDescent="0.25">
      <c r="B70" s="1">
        <v>221.30876000000001</v>
      </c>
      <c r="C70" s="1">
        <v>-2102.00146</v>
      </c>
      <c r="D70" s="2">
        <v>6033.8007799999996</v>
      </c>
    </row>
    <row r="71" spans="2:4" x14ac:dyDescent="0.25">
      <c r="B71" s="1">
        <v>221.32830000000001</v>
      </c>
      <c r="C71" s="1">
        <v>-2150.00146</v>
      </c>
      <c r="D71" s="2">
        <v>6157.8007799999996</v>
      </c>
    </row>
    <row r="72" spans="2:4" x14ac:dyDescent="0.25">
      <c r="B72" s="1">
        <v>221.34782999999999</v>
      </c>
      <c r="C72" s="1">
        <v>-2158.00146</v>
      </c>
      <c r="D72" s="2">
        <v>6185.8007799999996</v>
      </c>
    </row>
    <row r="73" spans="2:4" x14ac:dyDescent="0.25">
      <c r="B73" s="1">
        <v>221.36735999999999</v>
      </c>
      <c r="C73" s="1">
        <v>-2388.00146</v>
      </c>
      <c r="D73" s="2">
        <v>6036.8007799999996</v>
      </c>
    </row>
    <row r="74" spans="2:4" x14ac:dyDescent="0.25">
      <c r="B74" s="1">
        <v>221.38688999999999</v>
      </c>
      <c r="C74" s="1">
        <v>-2063.00146</v>
      </c>
      <c r="D74" s="2">
        <v>5971.8007799999996</v>
      </c>
    </row>
    <row r="75" spans="2:4" x14ac:dyDescent="0.25">
      <c r="B75" s="1">
        <v>221.40642</v>
      </c>
      <c r="C75" s="1">
        <v>-1852.0014699999999</v>
      </c>
      <c r="D75" s="2">
        <v>5988.8007799999996</v>
      </c>
    </row>
    <row r="76" spans="2:4" x14ac:dyDescent="0.25">
      <c r="B76" s="1">
        <v>221.42595</v>
      </c>
      <c r="C76" s="1">
        <v>-1974.0014699999999</v>
      </c>
      <c r="D76" s="2">
        <v>5639.8007799999996</v>
      </c>
    </row>
    <row r="77" spans="2:4" x14ac:dyDescent="0.25">
      <c r="B77" s="1">
        <v>221.44548</v>
      </c>
      <c r="C77" s="1">
        <v>-2096.00146</v>
      </c>
      <c r="D77" s="2">
        <v>5390.8007799999996</v>
      </c>
    </row>
    <row r="78" spans="2:4" x14ac:dyDescent="0.25">
      <c r="B78" s="1">
        <v>221.46501000000001</v>
      </c>
      <c r="C78" s="1">
        <v>-2091.00146</v>
      </c>
      <c r="D78" s="2">
        <v>5407.8007799999996</v>
      </c>
    </row>
    <row r="79" spans="2:4" x14ac:dyDescent="0.25">
      <c r="B79" s="1">
        <v>221.48455000000001</v>
      </c>
      <c r="C79" s="1">
        <v>-1914.0014699999999</v>
      </c>
      <c r="D79" s="2">
        <v>5476.8007799999996</v>
      </c>
    </row>
    <row r="80" spans="2:4" x14ac:dyDescent="0.25">
      <c r="B80" s="1">
        <v>221.50409999999999</v>
      </c>
      <c r="C80" s="1">
        <v>-2049.00146</v>
      </c>
      <c r="D80" s="2">
        <v>5346.8007799999996</v>
      </c>
    </row>
    <row r="81" spans="2:4" x14ac:dyDescent="0.25">
      <c r="B81" s="1">
        <v>221.52363</v>
      </c>
      <c r="C81" s="1">
        <v>-1807.0014699999999</v>
      </c>
      <c r="D81" s="2">
        <v>5670.8007799999996</v>
      </c>
    </row>
    <row r="82" spans="2:4" x14ac:dyDescent="0.25">
      <c r="B82" s="1">
        <v>221.54316</v>
      </c>
      <c r="C82" s="1">
        <v>-1714.0014699999999</v>
      </c>
      <c r="D82" s="2">
        <v>5767.8007799999996</v>
      </c>
    </row>
    <row r="83" spans="2:4" x14ac:dyDescent="0.25">
      <c r="B83" s="1">
        <v>221.56270000000001</v>
      </c>
      <c r="C83" s="1">
        <v>-1580.0014699999999</v>
      </c>
      <c r="D83" s="2">
        <v>5556.8007799999996</v>
      </c>
    </row>
    <row r="84" spans="2:4" x14ac:dyDescent="0.25">
      <c r="B84" s="1">
        <v>221.58223000000001</v>
      </c>
      <c r="C84" s="1">
        <v>-1639.0014699999999</v>
      </c>
      <c r="D84" s="2">
        <v>5709.8007799999996</v>
      </c>
    </row>
    <row r="85" spans="2:4" x14ac:dyDescent="0.25">
      <c r="B85" s="1">
        <v>221.60176000000001</v>
      </c>
      <c r="C85" s="1">
        <v>-1697.0014699999999</v>
      </c>
      <c r="D85" s="2">
        <v>5354.8007799999996</v>
      </c>
    </row>
    <row r="86" spans="2:4" x14ac:dyDescent="0.25">
      <c r="B86" s="1">
        <v>221.62128999999999</v>
      </c>
      <c r="C86" s="1">
        <v>-1739.0014699999999</v>
      </c>
      <c r="D86" s="2">
        <v>5347.8007799999996</v>
      </c>
    </row>
    <row r="87" spans="2:4" x14ac:dyDescent="0.25">
      <c r="B87" s="1">
        <v>221.64081999999999</v>
      </c>
      <c r="C87" s="1">
        <v>-1770.0014699999999</v>
      </c>
      <c r="D87" s="2">
        <v>5257.8007799999996</v>
      </c>
    </row>
    <row r="88" spans="2:4" x14ac:dyDescent="0.25">
      <c r="B88" s="1">
        <v>221.66034999999999</v>
      </c>
      <c r="C88" s="1">
        <v>-1651.0014699999999</v>
      </c>
      <c r="D88" s="2">
        <v>5539.8007799999996</v>
      </c>
    </row>
    <row r="89" spans="2:4" x14ac:dyDescent="0.25">
      <c r="B89" s="1">
        <v>221.67988</v>
      </c>
      <c r="C89" s="1">
        <v>-1530.0014699999999</v>
      </c>
      <c r="D89" s="2">
        <v>5554.8007799999996</v>
      </c>
    </row>
    <row r="90" spans="2:4" x14ac:dyDescent="0.25">
      <c r="B90" s="1">
        <v>221.69941</v>
      </c>
      <c r="C90" s="1">
        <v>-1657.0014699999999</v>
      </c>
      <c r="D90" s="2">
        <v>5571.8007799999996</v>
      </c>
    </row>
    <row r="91" spans="2:4" x14ac:dyDescent="0.25">
      <c r="B91" s="1">
        <v>221.71897000000001</v>
      </c>
      <c r="C91" s="1">
        <v>-1922.0014699999999</v>
      </c>
      <c r="D91" s="2">
        <v>5237.8007799999996</v>
      </c>
    </row>
    <row r="92" spans="2:4" x14ac:dyDescent="0.25">
      <c r="B92" s="1">
        <v>221.73849999999999</v>
      </c>
      <c r="C92" s="1">
        <v>-2009.0014699999999</v>
      </c>
      <c r="D92" s="2">
        <v>5299.8007799999996</v>
      </c>
    </row>
    <row r="93" spans="2:4" x14ac:dyDescent="0.25">
      <c r="B93" s="1">
        <v>221.75802999999999</v>
      </c>
      <c r="C93" s="1">
        <v>-2241.00146</v>
      </c>
      <c r="D93" s="2">
        <v>5378.8007799999996</v>
      </c>
    </row>
    <row r="94" spans="2:4" x14ac:dyDescent="0.25">
      <c r="B94" s="1">
        <v>221.77755999999999</v>
      </c>
      <c r="C94" s="1">
        <v>-2169.00146</v>
      </c>
      <c r="D94" s="2">
        <v>5328.8007799999996</v>
      </c>
    </row>
    <row r="95" spans="2:4" x14ac:dyDescent="0.25">
      <c r="B95" s="1">
        <v>221.79709</v>
      </c>
      <c r="C95" s="1">
        <v>-2183.00146</v>
      </c>
      <c r="D95" s="2">
        <v>5345.8007799999996</v>
      </c>
    </row>
    <row r="96" spans="2:4" x14ac:dyDescent="0.25">
      <c r="B96" s="1">
        <v>221.81663</v>
      </c>
      <c r="C96" s="1">
        <v>-2154.00146</v>
      </c>
      <c r="D96" s="2">
        <v>5282.8007799999996</v>
      </c>
    </row>
    <row r="97" spans="2:4" x14ac:dyDescent="0.25">
      <c r="B97" s="1">
        <v>221.83616000000001</v>
      </c>
      <c r="C97" s="1">
        <v>-2069.00146</v>
      </c>
      <c r="D97" s="2">
        <v>5313.8007799999996</v>
      </c>
    </row>
    <row r="98" spans="2:4" x14ac:dyDescent="0.25">
      <c r="B98" s="1">
        <v>221.85569000000001</v>
      </c>
      <c r="C98" s="1">
        <v>-1998.0014699999999</v>
      </c>
      <c r="D98" s="2">
        <v>5421.8007799999996</v>
      </c>
    </row>
    <row r="99" spans="2:4" x14ac:dyDescent="0.25">
      <c r="B99" s="1">
        <v>221.87522000000001</v>
      </c>
      <c r="C99" s="1">
        <v>-2143.00146</v>
      </c>
      <c r="D99" s="2">
        <v>5374.8007799999996</v>
      </c>
    </row>
    <row r="100" spans="2:4" x14ac:dyDescent="0.25">
      <c r="B100" s="1">
        <v>221.89474999999999</v>
      </c>
      <c r="C100" s="1">
        <v>-2192.00146</v>
      </c>
      <c r="D100" s="2">
        <v>5334.8007799999996</v>
      </c>
    </row>
    <row r="101" spans="2:4" x14ac:dyDescent="0.25">
      <c r="B101" s="1">
        <v>221.91431</v>
      </c>
      <c r="C101" s="1">
        <v>-2111.00146</v>
      </c>
      <c r="D101" s="2">
        <v>5465.8007799999996</v>
      </c>
    </row>
    <row r="102" spans="2:4" x14ac:dyDescent="0.25">
      <c r="B102" s="1">
        <v>221.93384</v>
      </c>
      <c r="C102" s="1">
        <v>-2213.00146</v>
      </c>
      <c r="D102" s="2">
        <v>5392.8007799999996</v>
      </c>
    </row>
    <row r="103" spans="2:4" x14ac:dyDescent="0.25">
      <c r="B103" s="1">
        <v>221.95337000000001</v>
      </c>
      <c r="C103" s="1">
        <v>-2087.00146</v>
      </c>
      <c r="D103" s="2">
        <v>5238.8007799999996</v>
      </c>
    </row>
    <row r="104" spans="2:4" x14ac:dyDescent="0.25">
      <c r="B104" s="1">
        <v>221.97290000000001</v>
      </c>
      <c r="C104" s="1">
        <v>-1898.0014699999999</v>
      </c>
      <c r="D104" s="2">
        <v>5145.8007799999996</v>
      </c>
    </row>
    <row r="105" spans="2:4" x14ac:dyDescent="0.25">
      <c r="B105" s="1">
        <v>221.99243000000001</v>
      </c>
      <c r="C105" s="1">
        <v>-1897.0014699999999</v>
      </c>
      <c r="D105" s="2">
        <v>4909.8007799999996</v>
      </c>
    </row>
    <row r="106" spans="2:4" x14ac:dyDescent="0.25">
      <c r="B106" s="1">
        <v>222.01195999999999</v>
      </c>
      <c r="C106" s="1">
        <v>-1949.0014699999999</v>
      </c>
      <c r="D106" s="2">
        <v>5198.8007799999996</v>
      </c>
    </row>
    <row r="107" spans="2:4" x14ac:dyDescent="0.25">
      <c r="B107" s="1">
        <v>222.03148999999999</v>
      </c>
      <c r="C107" s="1">
        <v>-1857.0014699999999</v>
      </c>
      <c r="D107" s="2">
        <v>5053.8007799999996</v>
      </c>
    </row>
    <row r="108" spans="2:4" x14ac:dyDescent="0.25">
      <c r="B108" s="1">
        <v>222.05103</v>
      </c>
      <c r="C108" s="1">
        <v>-1636.0014699999999</v>
      </c>
      <c r="D108" s="2">
        <v>5202.8007799999996</v>
      </c>
    </row>
    <row r="109" spans="2:4" x14ac:dyDescent="0.25">
      <c r="B109" s="1">
        <v>222.07056</v>
      </c>
      <c r="C109" s="1">
        <v>-1813.0014699999999</v>
      </c>
      <c r="D109" s="2">
        <v>5273.8007799999996</v>
      </c>
    </row>
    <row r="110" spans="2:4" x14ac:dyDescent="0.25">
      <c r="B110" s="1">
        <v>222.09009</v>
      </c>
      <c r="C110" s="1">
        <v>-1695.0014699999999</v>
      </c>
      <c r="D110" s="2">
        <v>5092.8007799999996</v>
      </c>
    </row>
    <row r="111" spans="2:4" x14ac:dyDescent="0.25">
      <c r="B111" s="1">
        <v>222.10964000000001</v>
      </c>
      <c r="C111" s="1">
        <v>-1804.0014699999999</v>
      </c>
      <c r="D111" s="2">
        <v>5226.8007799999996</v>
      </c>
    </row>
    <row r="112" spans="2:4" x14ac:dyDescent="0.25">
      <c r="B112" s="1">
        <v>222.12916999999999</v>
      </c>
      <c r="C112" s="1">
        <v>-2015.0014699999999</v>
      </c>
      <c r="D112" s="2">
        <v>5307.8007799999996</v>
      </c>
    </row>
    <row r="113" spans="2:4" x14ac:dyDescent="0.25">
      <c r="B113" s="1">
        <v>222.14870999999999</v>
      </c>
      <c r="C113" s="1">
        <v>-2102.00146</v>
      </c>
      <c r="D113" s="2">
        <v>5423.8007799999996</v>
      </c>
    </row>
    <row r="114" spans="2:4" x14ac:dyDescent="0.25">
      <c r="B114" s="1">
        <v>222.16824</v>
      </c>
      <c r="C114" s="1">
        <v>-1995.0014699999999</v>
      </c>
      <c r="D114" s="2">
        <v>5212.8007799999996</v>
      </c>
    </row>
    <row r="115" spans="2:4" x14ac:dyDescent="0.25">
      <c r="B115" s="1">
        <v>222.18777</v>
      </c>
      <c r="C115" s="1">
        <v>-1823.0014699999999</v>
      </c>
      <c r="D115" s="2">
        <v>5260.8007799999996</v>
      </c>
    </row>
    <row r="116" spans="2:4" x14ac:dyDescent="0.25">
      <c r="B116" s="1">
        <v>222.2073</v>
      </c>
      <c r="C116" s="1">
        <v>-1906.0014699999999</v>
      </c>
      <c r="D116" s="2">
        <v>5308.8007799999996</v>
      </c>
    </row>
    <row r="117" spans="2:4" x14ac:dyDescent="0.25">
      <c r="B117" s="1">
        <v>222.22683000000001</v>
      </c>
      <c r="C117" s="1">
        <v>-1974.0014699999999</v>
      </c>
      <c r="D117" s="2">
        <v>5245.8007799999996</v>
      </c>
    </row>
    <row r="118" spans="2:4" x14ac:dyDescent="0.25">
      <c r="B118" s="1">
        <v>222.24636000000001</v>
      </c>
      <c r="C118" s="1">
        <v>-2012.0014699999999</v>
      </c>
      <c r="D118" s="2">
        <v>5141.8007799999996</v>
      </c>
    </row>
    <row r="119" spans="2:4" x14ac:dyDescent="0.25">
      <c r="B119" s="1">
        <v>222.26589000000001</v>
      </c>
      <c r="C119" s="1">
        <v>-2284.00146</v>
      </c>
      <c r="D119" s="2">
        <v>5132.8007799999996</v>
      </c>
    </row>
    <row r="120" spans="2:4" x14ac:dyDescent="0.25">
      <c r="B120" s="1">
        <v>222.28541999999999</v>
      </c>
      <c r="C120" s="1">
        <v>-2182.00146</v>
      </c>
      <c r="D120" s="2">
        <v>5112.8007799999996</v>
      </c>
    </row>
    <row r="121" spans="2:4" x14ac:dyDescent="0.25">
      <c r="B121" s="1">
        <v>222.30498</v>
      </c>
      <c r="C121" s="1">
        <v>-2037.0014699999999</v>
      </c>
      <c r="D121" s="2">
        <v>4883.8007799999996</v>
      </c>
    </row>
    <row r="122" spans="2:4" x14ac:dyDescent="0.25">
      <c r="B122" s="1">
        <v>222.32451</v>
      </c>
      <c r="C122" s="1">
        <v>-1928.0014699999999</v>
      </c>
      <c r="D122" s="2">
        <v>4569.8007799999996</v>
      </c>
    </row>
    <row r="123" spans="2:4" x14ac:dyDescent="0.25">
      <c r="B123" s="1">
        <v>222.34404000000001</v>
      </c>
      <c r="C123" s="1">
        <v>-1854.0014699999999</v>
      </c>
      <c r="D123" s="2">
        <v>4561.8007799999996</v>
      </c>
    </row>
    <row r="124" spans="2:4" x14ac:dyDescent="0.25">
      <c r="B124" s="1">
        <v>222.36357000000001</v>
      </c>
      <c r="C124" s="1">
        <v>-1778.0014699999999</v>
      </c>
      <c r="D124" s="2">
        <v>4552.8007799999996</v>
      </c>
    </row>
    <row r="125" spans="2:4" x14ac:dyDescent="0.25">
      <c r="B125" s="1">
        <v>222.38310999999999</v>
      </c>
      <c r="C125" s="1">
        <v>-1872.0014699999999</v>
      </c>
      <c r="D125" s="2">
        <v>4654.8007799999996</v>
      </c>
    </row>
    <row r="126" spans="2:4" x14ac:dyDescent="0.25">
      <c r="B126" s="1">
        <v>222.40263999999999</v>
      </c>
      <c r="C126" s="1">
        <v>-2049.00146</v>
      </c>
      <c r="D126" s="2">
        <v>4569.8007799999996</v>
      </c>
    </row>
    <row r="127" spans="2:4" x14ac:dyDescent="0.25">
      <c r="B127" s="1">
        <v>222.42216999999999</v>
      </c>
      <c r="C127" s="1">
        <v>-2075.00146</v>
      </c>
      <c r="D127" s="2">
        <v>4615.8007799999996</v>
      </c>
    </row>
    <row r="128" spans="2:4" x14ac:dyDescent="0.25">
      <c r="B128" s="1">
        <v>222.4417</v>
      </c>
      <c r="C128" s="1">
        <v>-2068.00146</v>
      </c>
      <c r="D128" s="2">
        <v>4673.8007799999996</v>
      </c>
    </row>
    <row r="129" spans="2:4" x14ac:dyDescent="0.25">
      <c r="B129" s="1">
        <v>222.46123</v>
      </c>
      <c r="C129" s="1">
        <v>-2141.00146</v>
      </c>
      <c r="D129" s="2">
        <v>4702.8007799999996</v>
      </c>
    </row>
    <row r="130" spans="2:4" x14ac:dyDescent="0.25">
      <c r="B130" s="1">
        <v>222.48076</v>
      </c>
      <c r="C130" s="1">
        <v>-2403.00146</v>
      </c>
      <c r="D130" s="2">
        <v>4841.8007799999996</v>
      </c>
    </row>
    <row r="131" spans="2:4" x14ac:dyDescent="0.25">
      <c r="B131" s="1">
        <v>222.50031999999999</v>
      </c>
      <c r="C131" s="1">
        <v>-2263.00146</v>
      </c>
      <c r="D131" s="2">
        <v>4805.8007799999996</v>
      </c>
    </row>
    <row r="132" spans="2:4" x14ac:dyDescent="0.25">
      <c r="B132" s="1">
        <v>222.51984999999999</v>
      </c>
      <c r="C132" s="1">
        <v>-2230.00146</v>
      </c>
      <c r="D132" s="2">
        <v>4651.8007799999996</v>
      </c>
    </row>
    <row r="133" spans="2:4" x14ac:dyDescent="0.25">
      <c r="B133" s="1">
        <v>222.53937999999999</v>
      </c>
      <c r="C133" s="1">
        <v>-2326.00146</v>
      </c>
      <c r="D133" s="2">
        <v>4576.8007799999996</v>
      </c>
    </row>
    <row r="134" spans="2:4" x14ac:dyDescent="0.25">
      <c r="B134" s="1">
        <v>222.55891</v>
      </c>
      <c r="C134" s="1">
        <v>-2227.00146</v>
      </c>
      <c r="D134" s="2">
        <v>4584.8007799999996</v>
      </c>
    </row>
    <row r="135" spans="2:4" x14ac:dyDescent="0.25">
      <c r="B135" s="1">
        <v>222.57844</v>
      </c>
      <c r="C135" s="1">
        <v>-2211.00146</v>
      </c>
      <c r="D135" s="2">
        <v>4682.8007799999996</v>
      </c>
    </row>
    <row r="136" spans="2:4" x14ac:dyDescent="0.25">
      <c r="B136" s="1">
        <v>222.59797</v>
      </c>
      <c r="C136" s="1">
        <v>-2074.00146</v>
      </c>
      <c r="D136" s="2">
        <v>4491.8007799999996</v>
      </c>
    </row>
    <row r="137" spans="2:4" x14ac:dyDescent="0.25">
      <c r="B137" s="1">
        <v>222.61750000000001</v>
      </c>
      <c r="C137" s="1">
        <v>-2055.00146</v>
      </c>
      <c r="D137" s="2">
        <v>4240.8007799999996</v>
      </c>
    </row>
    <row r="138" spans="2:4" x14ac:dyDescent="0.25">
      <c r="B138" s="1">
        <v>222.63704000000001</v>
      </c>
      <c r="C138" s="1">
        <v>-2246.00146</v>
      </c>
      <c r="D138" s="2">
        <v>4563.8007799999996</v>
      </c>
    </row>
    <row r="139" spans="2:4" x14ac:dyDescent="0.25">
      <c r="B139" s="1">
        <v>222.65656999999999</v>
      </c>
      <c r="C139" s="1">
        <v>-2125.00146</v>
      </c>
      <c r="D139" s="2">
        <v>4544.8007799999996</v>
      </c>
    </row>
    <row r="140" spans="2:4" x14ac:dyDescent="0.25">
      <c r="B140" s="1">
        <v>222.67609999999999</v>
      </c>
      <c r="C140" s="1">
        <v>-2223.00146</v>
      </c>
      <c r="D140" s="2">
        <v>4576.8007799999996</v>
      </c>
    </row>
    <row r="141" spans="2:4" x14ac:dyDescent="0.25">
      <c r="B141" s="1">
        <v>222.69562999999999</v>
      </c>
      <c r="C141" s="1">
        <v>-2335.00146</v>
      </c>
      <c r="D141" s="2">
        <v>4594.8007799999996</v>
      </c>
    </row>
    <row r="142" spans="2:4" x14ac:dyDescent="0.25">
      <c r="B142" s="1">
        <v>222.71519000000001</v>
      </c>
      <c r="C142" s="1">
        <v>-2172.00146</v>
      </c>
      <c r="D142" s="2">
        <v>4409.8007799999996</v>
      </c>
    </row>
    <row r="143" spans="2:4" x14ac:dyDescent="0.25">
      <c r="B143" s="1">
        <v>222.73472000000001</v>
      </c>
      <c r="C143" s="1">
        <v>-2209.00146</v>
      </c>
      <c r="D143" s="2">
        <v>4555.8007799999996</v>
      </c>
    </row>
    <row r="144" spans="2:4" x14ac:dyDescent="0.25">
      <c r="B144" s="1">
        <v>222.75425000000001</v>
      </c>
      <c r="C144" s="1">
        <v>-1990.0014699999999</v>
      </c>
      <c r="D144" s="2">
        <v>4635.8007799999996</v>
      </c>
    </row>
    <row r="145" spans="2:4" x14ac:dyDescent="0.25">
      <c r="B145" s="1">
        <v>222.77377999999999</v>
      </c>
      <c r="C145" s="1">
        <v>-1995.0014699999999</v>
      </c>
      <c r="D145" s="2">
        <v>4518.8007799999996</v>
      </c>
    </row>
    <row r="146" spans="2:4" x14ac:dyDescent="0.25">
      <c r="B146" s="1">
        <v>222.79330999999999</v>
      </c>
      <c r="C146" s="1">
        <v>-1785.0014699999999</v>
      </c>
      <c r="D146" s="2">
        <v>4525.8007799999996</v>
      </c>
    </row>
    <row r="147" spans="2:4" x14ac:dyDescent="0.25">
      <c r="B147" s="1">
        <v>222.81283999999999</v>
      </c>
      <c r="C147" s="1">
        <v>-1739.0014699999999</v>
      </c>
      <c r="D147" s="2">
        <v>4434.8007799999996</v>
      </c>
    </row>
    <row r="148" spans="2:4" x14ac:dyDescent="0.25">
      <c r="B148" s="1">
        <v>222.83237</v>
      </c>
      <c r="C148" s="1">
        <v>-1864.0014699999999</v>
      </c>
      <c r="D148" s="2">
        <v>4278.8007799999996</v>
      </c>
    </row>
    <row r="149" spans="2:4" x14ac:dyDescent="0.25">
      <c r="B149" s="1">
        <v>222.8519</v>
      </c>
      <c r="C149" s="1">
        <v>-1836.0014699999999</v>
      </c>
      <c r="D149" s="2">
        <v>4329.8007799999996</v>
      </c>
    </row>
    <row r="150" spans="2:4" x14ac:dyDescent="0.25">
      <c r="B150" s="1">
        <v>222.87144000000001</v>
      </c>
      <c r="C150" s="1">
        <v>-1871.0014699999999</v>
      </c>
      <c r="D150" s="2">
        <v>4194.8007799999996</v>
      </c>
    </row>
    <row r="151" spans="2:4" x14ac:dyDescent="0.25">
      <c r="B151" s="1">
        <v>222.89097000000001</v>
      </c>
      <c r="C151" s="1">
        <v>-2037.0014699999999</v>
      </c>
      <c r="D151" s="2">
        <v>4000.80078</v>
      </c>
    </row>
    <row r="152" spans="2:4" x14ac:dyDescent="0.25">
      <c r="B152" s="1">
        <v>222.91051999999999</v>
      </c>
      <c r="C152" s="1">
        <v>-1869.0014699999999</v>
      </c>
      <c r="D152" s="2">
        <v>4184.8007799999996</v>
      </c>
    </row>
    <row r="153" spans="2:4" x14ac:dyDescent="0.25">
      <c r="B153" s="1">
        <v>222.93004999999999</v>
      </c>
      <c r="C153" s="1">
        <v>-1740.0014699999999</v>
      </c>
      <c r="D153" s="2">
        <v>4109.8007799999996</v>
      </c>
    </row>
    <row r="154" spans="2:4" x14ac:dyDescent="0.25">
      <c r="B154" s="1">
        <v>222.94958</v>
      </c>
      <c r="C154" s="1">
        <v>-1840.0014699999999</v>
      </c>
      <c r="D154" s="2">
        <v>3980.80078</v>
      </c>
    </row>
    <row r="155" spans="2:4" x14ac:dyDescent="0.25">
      <c r="B155" s="1">
        <v>222.96912</v>
      </c>
      <c r="C155" s="1">
        <v>-1796.0014699999999</v>
      </c>
      <c r="D155" s="2">
        <v>4091.80078</v>
      </c>
    </row>
    <row r="156" spans="2:4" x14ac:dyDescent="0.25">
      <c r="B156" s="1">
        <v>222.98865000000001</v>
      </c>
      <c r="C156" s="1">
        <v>-1837.0014699999999</v>
      </c>
      <c r="D156" s="2">
        <v>4000.80078</v>
      </c>
    </row>
    <row r="157" spans="2:4" x14ac:dyDescent="0.25">
      <c r="B157" s="1">
        <v>223.00818000000001</v>
      </c>
      <c r="C157" s="1">
        <v>-1680.0014699999999</v>
      </c>
      <c r="D157" s="2">
        <v>4202.8007799999996</v>
      </c>
    </row>
    <row r="158" spans="2:4" x14ac:dyDescent="0.25">
      <c r="B158" s="1">
        <v>223.02771000000001</v>
      </c>
      <c r="C158" s="1">
        <v>-1657.0014699999999</v>
      </c>
      <c r="D158" s="2">
        <v>4612.8007799999996</v>
      </c>
    </row>
    <row r="159" spans="2:4" x14ac:dyDescent="0.25">
      <c r="B159" s="1">
        <v>223.04723999999999</v>
      </c>
      <c r="C159" s="1">
        <v>-1732.0014699999999</v>
      </c>
      <c r="D159" s="2">
        <v>4719.8007799999996</v>
      </c>
    </row>
    <row r="160" spans="2:4" x14ac:dyDescent="0.25">
      <c r="B160" s="1">
        <v>223.06676999999999</v>
      </c>
      <c r="C160" s="1">
        <v>-1593.0014699999999</v>
      </c>
      <c r="D160" s="2">
        <v>4910.8007799999996</v>
      </c>
    </row>
    <row r="161" spans="2:4" x14ac:dyDescent="0.25">
      <c r="B161" s="1">
        <v>223.08629999999999</v>
      </c>
      <c r="C161" s="1">
        <v>-1441.0014699999999</v>
      </c>
      <c r="D161" s="2">
        <v>5156.8007799999996</v>
      </c>
    </row>
    <row r="162" spans="2:4" x14ac:dyDescent="0.25">
      <c r="B162" s="1">
        <v>223.10586000000001</v>
      </c>
      <c r="C162" s="1">
        <v>-1436.0014699999999</v>
      </c>
      <c r="D162" s="2">
        <v>5077.8007799999996</v>
      </c>
    </row>
    <row r="163" spans="2:4" x14ac:dyDescent="0.25">
      <c r="B163" s="1">
        <v>223.12539000000001</v>
      </c>
      <c r="C163" s="1">
        <v>-1496.0014699999999</v>
      </c>
      <c r="D163" s="2">
        <v>5101.8007799999996</v>
      </c>
    </row>
    <row r="164" spans="2:4" x14ac:dyDescent="0.25">
      <c r="B164" s="1">
        <v>223.14492000000001</v>
      </c>
      <c r="C164" s="1">
        <v>-1546.0014699999999</v>
      </c>
      <c r="D164" s="2">
        <v>4800.8007799999996</v>
      </c>
    </row>
    <row r="165" spans="2:4" x14ac:dyDescent="0.25">
      <c r="B165" s="1">
        <v>223.16444999999999</v>
      </c>
      <c r="C165" s="1">
        <v>-1620.0014699999999</v>
      </c>
      <c r="D165" s="2">
        <v>4856.8007799999996</v>
      </c>
    </row>
    <row r="166" spans="2:4" x14ac:dyDescent="0.25">
      <c r="B166" s="1">
        <v>223.18397999999999</v>
      </c>
      <c r="C166" s="1">
        <v>-1540.0014699999999</v>
      </c>
      <c r="D166" s="2">
        <v>5026.8007799999996</v>
      </c>
    </row>
    <row r="167" spans="2:4" x14ac:dyDescent="0.25">
      <c r="B167" s="1">
        <v>223.20352</v>
      </c>
      <c r="C167" s="1">
        <v>-1512.0014699999999</v>
      </c>
      <c r="D167" s="2">
        <v>5055.8007799999996</v>
      </c>
    </row>
    <row r="168" spans="2:4" x14ac:dyDescent="0.25">
      <c r="B168" s="1">
        <v>223.22305</v>
      </c>
      <c r="C168" s="1">
        <v>-1577.0014699999999</v>
      </c>
      <c r="D168" s="2">
        <v>4965.8007799999996</v>
      </c>
    </row>
    <row r="169" spans="2:4" x14ac:dyDescent="0.25">
      <c r="B169" s="1">
        <v>223.24258</v>
      </c>
      <c r="C169" s="1">
        <v>-1957.0014699999999</v>
      </c>
      <c r="D169" s="2">
        <v>5197.8007799999996</v>
      </c>
    </row>
    <row r="170" spans="2:4" x14ac:dyDescent="0.25">
      <c r="B170" s="1">
        <v>223.26211000000001</v>
      </c>
      <c r="C170" s="1">
        <v>-1946.0014699999999</v>
      </c>
      <c r="D170" s="2">
        <v>5213.8007799999996</v>
      </c>
    </row>
    <row r="171" spans="2:4" x14ac:dyDescent="0.25">
      <c r="B171" s="1">
        <v>223.28164000000001</v>
      </c>
      <c r="C171" s="1">
        <v>-1836.0014699999999</v>
      </c>
      <c r="D171" s="2">
        <v>5240.8007799999996</v>
      </c>
    </row>
    <row r="172" spans="2:4" x14ac:dyDescent="0.25">
      <c r="B172" s="1">
        <v>223.30119999999999</v>
      </c>
      <c r="C172" s="1">
        <v>-1958.0014699999999</v>
      </c>
      <c r="D172" s="2">
        <v>5163.8007799999996</v>
      </c>
    </row>
    <row r="173" spans="2:4" x14ac:dyDescent="0.25">
      <c r="B173" s="1">
        <v>223.32073</v>
      </c>
      <c r="C173" s="1">
        <v>-1806.0014699999999</v>
      </c>
      <c r="D173" s="2">
        <v>4971.8007799999996</v>
      </c>
    </row>
    <row r="174" spans="2:4" x14ac:dyDescent="0.25">
      <c r="B174" s="1">
        <v>223.34026</v>
      </c>
      <c r="C174" s="1">
        <v>-1712.0014699999999</v>
      </c>
      <c r="D174" s="2">
        <v>4639.8007799999996</v>
      </c>
    </row>
    <row r="175" spans="2:4" x14ac:dyDescent="0.25">
      <c r="B175" s="1">
        <v>223.35979</v>
      </c>
      <c r="C175" s="1">
        <v>-1753.0014699999999</v>
      </c>
      <c r="D175" s="2">
        <v>4602.8007799999996</v>
      </c>
    </row>
    <row r="176" spans="2:4" x14ac:dyDescent="0.25">
      <c r="B176" s="1">
        <v>223.37932000000001</v>
      </c>
      <c r="C176" s="1">
        <v>-1805.0014699999999</v>
      </c>
      <c r="D176" s="2">
        <v>4472.8007799999996</v>
      </c>
    </row>
    <row r="177" spans="2:4" x14ac:dyDescent="0.25">
      <c r="B177" s="1">
        <v>223.39885000000001</v>
      </c>
      <c r="C177" s="1">
        <v>-1823.0014699999999</v>
      </c>
      <c r="D177" s="2">
        <v>4506.8007799999996</v>
      </c>
    </row>
    <row r="178" spans="2:4" x14ac:dyDescent="0.25">
      <c r="B178" s="1">
        <v>223.41838000000001</v>
      </c>
      <c r="C178" s="1">
        <v>-1936.0014699999999</v>
      </c>
      <c r="D178" s="2">
        <v>4364.8007799999996</v>
      </c>
    </row>
    <row r="179" spans="2:4" x14ac:dyDescent="0.25">
      <c r="B179" s="1">
        <v>223.43791999999999</v>
      </c>
      <c r="C179" s="1">
        <v>-1789.0014699999999</v>
      </c>
      <c r="D179" s="2">
        <v>4170.8007799999996</v>
      </c>
    </row>
    <row r="180" spans="2:4" x14ac:dyDescent="0.25">
      <c r="B180" s="1">
        <v>223.45744999999999</v>
      </c>
      <c r="C180" s="1">
        <v>-1504.0014699999999</v>
      </c>
      <c r="D180" s="2">
        <v>4043.80078</v>
      </c>
    </row>
    <row r="181" spans="2:4" x14ac:dyDescent="0.25">
      <c r="B181" s="1">
        <v>223.47698</v>
      </c>
      <c r="C181" s="1">
        <v>-1440.0014699999999</v>
      </c>
      <c r="D181" s="2">
        <v>3949.80078</v>
      </c>
    </row>
    <row r="182" spans="2:4" x14ac:dyDescent="0.25">
      <c r="B182" s="1">
        <v>223.49651</v>
      </c>
      <c r="C182" s="1">
        <v>-1458.0014699999999</v>
      </c>
      <c r="D182" s="2">
        <v>3950.80078</v>
      </c>
    </row>
    <row r="183" spans="2:4" x14ac:dyDescent="0.25">
      <c r="B183" s="1">
        <v>223.51606000000001</v>
      </c>
      <c r="C183" s="1">
        <v>-1565.0014699999999</v>
      </c>
      <c r="D183" s="2">
        <v>4343.8007799999996</v>
      </c>
    </row>
    <row r="184" spans="2:4" x14ac:dyDescent="0.25">
      <c r="B184" s="1">
        <v>223.53559999999999</v>
      </c>
      <c r="C184" s="1">
        <v>-1815.0014699999999</v>
      </c>
      <c r="D184" s="2">
        <v>4246.8007799999996</v>
      </c>
    </row>
    <row r="185" spans="2:4" x14ac:dyDescent="0.25">
      <c r="B185" s="1">
        <v>223.55512999999999</v>
      </c>
      <c r="C185" s="1">
        <v>-1750.0014699999999</v>
      </c>
      <c r="D185" s="2">
        <v>4366.8007799999996</v>
      </c>
    </row>
    <row r="186" spans="2:4" x14ac:dyDescent="0.25">
      <c r="B186" s="1">
        <v>223.57465999999999</v>
      </c>
      <c r="C186" s="1">
        <v>-1859.0014699999999</v>
      </c>
      <c r="D186" s="2">
        <v>4673.8007799999996</v>
      </c>
    </row>
    <row r="187" spans="2:4" x14ac:dyDescent="0.25">
      <c r="B187" s="1">
        <v>223.59419</v>
      </c>
      <c r="C187" s="1">
        <v>-2003.0014699999999</v>
      </c>
      <c r="D187" s="2">
        <v>4391.8007799999996</v>
      </c>
    </row>
    <row r="188" spans="2:4" x14ac:dyDescent="0.25">
      <c r="B188" s="1">
        <v>223.61372</v>
      </c>
      <c r="C188" s="1">
        <v>-2087.00146</v>
      </c>
      <c r="D188" s="2">
        <v>4321.8007799999996</v>
      </c>
    </row>
    <row r="189" spans="2:4" x14ac:dyDescent="0.25">
      <c r="B189" s="1">
        <v>223.63325</v>
      </c>
      <c r="C189" s="1">
        <v>-1792.0014699999999</v>
      </c>
      <c r="D189" s="2">
        <v>4281.8007799999996</v>
      </c>
    </row>
    <row r="190" spans="2:4" x14ac:dyDescent="0.25">
      <c r="B190" s="1">
        <v>223.65278000000001</v>
      </c>
      <c r="C190" s="1">
        <v>-2032.0014699999999</v>
      </c>
      <c r="D190" s="2">
        <v>4302.8007799999996</v>
      </c>
    </row>
    <row r="191" spans="2:4" x14ac:dyDescent="0.25">
      <c r="B191" s="1">
        <v>223.67231000000001</v>
      </c>
      <c r="C191" s="1">
        <v>-2165.00146</v>
      </c>
      <c r="D191" s="2">
        <v>4378.8007799999996</v>
      </c>
    </row>
    <row r="192" spans="2:4" x14ac:dyDescent="0.25">
      <c r="B192" s="1">
        <v>223.69184999999999</v>
      </c>
      <c r="C192" s="1">
        <v>-2162.00146</v>
      </c>
      <c r="D192" s="2">
        <v>4342.8007799999996</v>
      </c>
    </row>
    <row r="193" spans="2:4" x14ac:dyDescent="0.25">
      <c r="B193" s="1">
        <v>223.7114</v>
      </c>
      <c r="C193" s="1">
        <v>-1716.0014699999999</v>
      </c>
      <c r="D193" s="2">
        <v>4189.8007799999996</v>
      </c>
    </row>
    <row r="194" spans="2:4" x14ac:dyDescent="0.25">
      <c r="B194" s="1">
        <v>223.73093</v>
      </c>
      <c r="C194" s="1">
        <v>-1486.0014699999999</v>
      </c>
      <c r="D194" s="2">
        <v>4440.8007799999996</v>
      </c>
    </row>
    <row r="195" spans="2:4" x14ac:dyDescent="0.25">
      <c r="B195" s="1">
        <v>223.75046</v>
      </c>
      <c r="C195" s="1">
        <v>-1429.0014699999999</v>
      </c>
      <c r="D195" s="2">
        <v>4326.8007799999996</v>
      </c>
    </row>
    <row r="196" spans="2:4" x14ac:dyDescent="0.25">
      <c r="B196" s="1">
        <v>223.77</v>
      </c>
      <c r="C196" s="1">
        <v>-1452.0014699999999</v>
      </c>
      <c r="D196" s="2">
        <v>4261.8007799999996</v>
      </c>
    </row>
    <row r="197" spans="2:4" x14ac:dyDescent="0.25">
      <c r="B197" s="1">
        <v>223.78953000000001</v>
      </c>
      <c r="C197" s="1">
        <v>-1585.0014699999999</v>
      </c>
      <c r="D197" s="2">
        <v>4325.8007799999996</v>
      </c>
    </row>
    <row r="198" spans="2:4" x14ac:dyDescent="0.25">
      <c r="B198" s="1">
        <v>223.80905999999999</v>
      </c>
      <c r="C198" s="1">
        <v>-1355.0014699999999</v>
      </c>
      <c r="D198" s="2">
        <v>4314.8007799999996</v>
      </c>
    </row>
    <row r="199" spans="2:4" x14ac:dyDescent="0.25">
      <c r="B199" s="1">
        <v>223.82858999999999</v>
      </c>
      <c r="C199" s="1">
        <v>-1344.0014699999999</v>
      </c>
      <c r="D199" s="2">
        <v>4332.8007799999996</v>
      </c>
    </row>
    <row r="200" spans="2:4" x14ac:dyDescent="0.25">
      <c r="B200" s="1">
        <v>223.84811999999999</v>
      </c>
      <c r="C200" s="1">
        <v>-1421.0014699999999</v>
      </c>
      <c r="D200" s="2">
        <v>4339.8007799999996</v>
      </c>
    </row>
    <row r="201" spans="2:4" x14ac:dyDescent="0.25">
      <c r="B201" s="1">
        <v>223.86765</v>
      </c>
      <c r="C201" s="1">
        <v>-1406.0014699999999</v>
      </c>
      <c r="D201" s="2">
        <v>4360.8007799999996</v>
      </c>
    </row>
    <row r="202" spans="2:4" x14ac:dyDescent="0.25">
      <c r="B202" s="1">
        <v>223.88718</v>
      </c>
      <c r="C202" s="1">
        <v>-1492.0014699999999</v>
      </c>
      <c r="D202" s="2">
        <v>4416.8007799999996</v>
      </c>
    </row>
    <row r="203" spans="2:4" x14ac:dyDescent="0.25">
      <c r="B203" s="1">
        <v>223.90674000000001</v>
      </c>
      <c r="C203" s="1">
        <v>-1481.0014699999999</v>
      </c>
      <c r="D203" s="2">
        <v>4142.8007799999996</v>
      </c>
    </row>
    <row r="204" spans="2:4" x14ac:dyDescent="0.25">
      <c r="B204" s="1">
        <v>223.92626999999999</v>
      </c>
      <c r="C204" s="1">
        <v>-1632.0014699999999</v>
      </c>
      <c r="D204" s="2">
        <v>4129.8007799999996</v>
      </c>
    </row>
    <row r="205" spans="2:4" x14ac:dyDescent="0.25">
      <c r="B205" s="1">
        <v>223.94579999999999</v>
      </c>
      <c r="C205" s="1">
        <v>-1739.0014699999999</v>
      </c>
      <c r="D205" s="2">
        <v>3979.80078</v>
      </c>
    </row>
    <row r="206" spans="2:4" x14ac:dyDescent="0.25">
      <c r="B206" s="1">
        <v>223.96532999999999</v>
      </c>
      <c r="C206" s="1">
        <v>-1851.0014699999999</v>
      </c>
      <c r="D206" s="2">
        <v>3893.80078</v>
      </c>
    </row>
    <row r="207" spans="2:4" x14ac:dyDescent="0.25">
      <c r="B207" s="1">
        <v>223.98486</v>
      </c>
      <c r="C207" s="1">
        <v>-1874.0014699999999</v>
      </c>
      <c r="D207" s="2">
        <v>3979.80078</v>
      </c>
    </row>
    <row r="208" spans="2:4" x14ac:dyDescent="0.25">
      <c r="B208" s="1">
        <v>224.00439</v>
      </c>
      <c r="C208" s="1">
        <v>-1624.0014699999999</v>
      </c>
      <c r="D208" s="2">
        <v>3945.80078</v>
      </c>
    </row>
    <row r="209" spans="2:4" x14ac:dyDescent="0.25">
      <c r="B209" s="1">
        <v>224.02393000000001</v>
      </c>
      <c r="C209" s="1">
        <v>-1593.0014699999999</v>
      </c>
      <c r="D209" s="2">
        <v>4000.80078</v>
      </c>
    </row>
    <row r="210" spans="2:4" x14ac:dyDescent="0.25">
      <c r="B210" s="1">
        <v>224.04346000000001</v>
      </c>
      <c r="C210" s="1">
        <v>-1453.0014699999999</v>
      </c>
      <c r="D210" s="2">
        <v>4213.8007799999996</v>
      </c>
    </row>
    <row r="211" spans="2:4" x14ac:dyDescent="0.25">
      <c r="B211" s="1">
        <v>224.06299000000001</v>
      </c>
      <c r="C211" s="1">
        <v>-1378.0014699999999</v>
      </c>
      <c r="D211" s="2">
        <v>4140.8007799999996</v>
      </c>
    </row>
    <row r="212" spans="2:4" x14ac:dyDescent="0.25">
      <c r="B212" s="1">
        <v>224.08251999999999</v>
      </c>
      <c r="C212" s="1">
        <v>-1553.0014699999999</v>
      </c>
      <c r="D212" s="2">
        <v>4250.8007799999996</v>
      </c>
    </row>
    <row r="213" spans="2:4" x14ac:dyDescent="0.25">
      <c r="B213" s="1">
        <v>224.10208</v>
      </c>
      <c r="C213" s="1">
        <v>-1526.0014699999999</v>
      </c>
      <c r="D213" s="2">
        <v>4385.8007799999996</v>
      </c>
    </row>
    <row r="214" spans="2:4" x14ac:dyDescent="0.25">
      <c r="B214" s="1">
        <v>224.12161</v>
      </c>
      <c r="C214" s="1">
        <v>-1788.0014699999999</v>
      </c>
      <c r="D214" s="2">
        <v>4404.8007799999996</v>
      </c>
    </row>
    <row r="215" spans="2:4" x14ac:dyDescent="0.25">
      <c r="B215" s="1">
        <v>224.14114000000001</v>
      </c>
      <c r="C215" s="1">
        <v>-1630.0014699999999</v>
      </c>
      <c r="D215" s="2">
        <v>4364.8007799999996</v>
      </c>
    </row>
    <row r="216" spans="2:4" x14ac:dyDescent="0.25">
      <c r="B216" s="1">
        <v>224.16067000000001</v>
      </c>
      <c r="C216" s="1">
        <v>-1559.0014699999999</v>
      </c>
      <c r="D216" s="2">
        <v>4414.8007799999996</v>
      </c>
    </row>
    <row r="217" spans="2:4" x14ac:dyDescent="0.25">
      <c r="B217" s="1">
        <v>224.18020000000001</v>
      </c>
      <c r="C217" s="1">
        <v>-1842.0014699999999</v>
      </c>
      <c r="D217" s="2">
        <v>4626.8007799999996</v>
      </c>
    </row>
    <row r="218" spans="2:4" x14ac:dyDescent="0.25">
      <c r="B218" s="1">
        <v>224.19972999999999</v>
      </c>
      <c r="C218" s="1">
        <v>-1944.0014699999999</v>
      </c>
      <c r="D218" s="2">
        <v>4567.8007799999996</v>
      </c>
    </row>
    <row r="219" spans="2:4" x14ac:dyDescent="0.25">
      <c r="B219" s="1">
        <v>224.21925999999999</v>
      </c>
      <c r="C219" s="1">
        <v>-1816.0014699999999</v>
      </c>
      <c r="D219" s="2">
        <v>4489.8007799999996</v>
      </c>
    </row>
    <row r="220" spans="2:4" x14ac:dyDescent="0.25">
      <c r="B220" s="1">
        <v>224.23878999999999</v>
      </c>
      <c r="C220" s="1">
        <v>-1711.0014699999999</v>
      </c>
      <c r="D220" s="2">
        <v>4488.8007799999996</v>
      </c>
    </row>
    <row r="221" spans="2:4" x14ac:dyDescent="0.25">
      <c r="B221" s="1">
        <v>224.25833</v>
      </c>
      <c r="C221" s="1">
        <v>-1550.0014699999999</v>
      </c>
      <c r="D221" s="2">
        <v>4446.8007799999996</v>
      </c>
    </row>
    <row r="222" spans="2:4" x14ac:dyDescent="0.25">
      <c r="B222" s="1">
        <v>224.27786</v>
      </c>
      <c r="C222" s="1">
        <v>-1411.0014699999999</v>
      </c>
      <c r="D222" s="2">
        <v>4337.8007799999996</v>
      </c>
    </row>
    <row r="223" spans="2:4" x14ac:dyDescent="0.25">
      <c r="B223" s="1">
        <v>224.29739000000001</v>
      </c>
      <c r="C223" s="1">
        <v>-1362.0014699999999</v>
      </c>
      <c r="D223" s="2">
        <v>4308.8007799999996</v>
      </c>
    </row>
    <row r="224" spans="2:4" x14ac:dyDescent="0.25">
      <c r="B224" s="1">
        <v>224.31693999999999</v>
      </c>
      <c r="C224" s="1">
        <v>-1131.0014699999999</v>
      </c>
      <c r="D224" s="2">
        <v>3979.80078</v>
      </c>
    </row>
    <row r="225" spans="2:4" x14ac:dyDescent="0.25">
      <c r="B225" s="1">
        <v>224.33646999999999</v>
      </c>
      <c r="C225" s="1">
        <v>-1157.0014699999999</v>
      </c>
      <c r="D225" s="2">
        <v>4271.8007799999996</v>
      </c>
    </row>
    <row r="226" spans="2:4" x14ac:dyDescent="0.25">
      <c r="B226" s="1">
        <v>224.35601</v>
      </c>
      <c r="C226" s="1">
        <v>-1500.0014699999999</v>
      </c>
      <c r="D226" s="2">
        <v>4122.8007799999996</v>
      </c>
    </row>
    <row r="227" spans="2:4" x14ac:dyDescent="0.25">
      <c r="B227" s="1">
        <v>224.37554</v>
      </c>
      <c r="C227" s="1">
        <v>-1795.0014699999999</v>
      </c>
      <c r="D227" s="2">
        <v>4113.8007799999996</v>
      </c>
    </row>
    <row r="228" spans="2:4" x14ac:dyDescent="0.25">
      <c r="B228" s="1">
        <v>224.39507</v>
      </c>
      <c r="C228" s="1">
        <v>-1664.0014699999999</v>
      </c>
      <c r="D228" s="2">
        <v>4060.80078</v>
      </c>
    </row>
    <row r="229" spans="2:4" x14ac:dyDescent="0.25">
      <c r="B229" s="1">
        <v>224.41460000000001</v>
      </c>
      <c r="C229" s="1">
        <v>-1565.0014699999999</v>
      </c>
      <c r="D229" s="2">
        <v>3859.80078</v>
      </c>
    </row>
    <row r="230" spans="2:4" x14ac:dyDescent="0.25">
      <c r="B230" s="1">
        <v>224.43413000000001</v>
      </c>
      <c r="C230" s="1">
        <v>-1702.0014699999999</v>
      </c>
      <c r="D230" s="2">
        <v>3997.80078</v>
      </c>
    </row>
    <row r="231" spans="2:4" x14ac:dyDescent="0.25">
      <c r="B231" s="1">
        <v>224.45366000000001</v>
      </c>
      <c r="C231" s="1">
        <v>-1627.0014699999999</v>
      </c>
      <c r="D231" s="2">
        <v>4008.80078</v>
      </c>
    </row>
    <row r="232" spans="2:4" x14ac:dyDescent="0.25">
      <c r="B232" s="1">
        <v>224.47318999999999</v>
      </c>
      <c r="C232" s="1">
        <v>-1635.0014699999999</v>
      </c>
      <c r="D232" s="2">
        <v>3994.80078</v>
      </c>
    </row>
    <row r="233" spans="2:4" x14ac:dyDescent="0.25">
      <c r="B233" s="1">
        <v>224.49271999999999</v>
      </c>
      <c r="C233" s="1">
        <v>-1613.0014699999999</v>
      </c>
      <c r="D233" s="2">
        <v>4143.8007799999996</v>
      </c>
    </row>
    <row r="234" spans="2:4" x14ac:dyDescent="0.25">
      <c r="B234" s="1">
        <v>224.51228</v>
      </c>
      <c r="C234" s="1">
        <v>-1453.0014699999999</v>
      </c>
      <c r="D234" s="2">
        <v>4200.8007799999996</v>
      </c>
    </row>
    <row r="235" spans="2:4" x14ac:dyDescent="0.25">
      <c r="B235" s="1">
        <v>224.53181000000001</v>
      </c>
      <c r="C235" s="1">
        <v>-1423.0014699999999</v>
      </c>
      <c r="D235" s="2">
        <v>4338.8007799999996</v>
      </c>
    </row>
    <row r="236" spans="2:4" x14ac:dyDescent="0.25">
      <c r="B236" s="1">
        <v>224.55134000000001</v>
      </c>
      <c r="C236" s="1">
        <v>-1288.0014699999999</v>
      </c>
      <c r="D236" s="2">
        <v>4235.8007799999996</v>
      </c>
    </row>
    <row r="237" spans="2:4" x14ac:dyDescent="0.25">
      <c r="B237" s="1">
        <v>224.57087000000001</v>
      </c>
      <c r="C237" s="1">
        <v>-1290.0014699999999</v>
      </c>
      <c r="D237" s="2">
        <v>4080.80078</v>
      </c>
    </row>
    <row r="238" spans="2:4" x14ac:dyDescent="0.25">
      <c r="B238" s="1">
        <v>224.59040999999999</v>
      </c>
      <c r="C238" s="1">
        <v>-1575.0014699999999</v>
      </c>
      <c r="D238" s="2">
        <v>4066.80078</v>
      </c>
    </row>
    <row r="239" spans="2:4" x14ac:dyDescent="0.25">
      <c r="B239" s="1">
        <v>224.60993999999999</v>
      </c>
      <c r="C239" s="1">
        <v>-1437.0014699999999</v>
      </c>
      <c r="D239" s="2">
        <v>4191.8007799999996</v>
      </c>
    </row>
    <row r="240" spans="2:4" x14ac:dyDescent="0.25">
      <c r="B240" s="1">
        <v>224.62947</v>
      </c>
      <c r="C240" s="1">
        <v>-1428.0014699999999</v>
      </c>
      <c r="D240" s="2">
        <v>4039.80078</v>
      </c>
    </row>
    <row r="241" spans="2:4" x14ac:dyDescent="0.25">
      <c r="B241" s="1">
        <v>224.649</v>
      </c>
      <c r="C241" s="1">
        <v>-1400.0014699999999</v>
      </c>
      <c r="D241" s="2">
        <v>4168.8007799999996</v>
      </c>
    </row>
    <row r="242" spans="2:4" x14ac:dyDescent="0.25">
      <c r="B242" s="1">
        <v>224.66853</v>
      </c>
      <c r="C242" s="1">
        <v>-1243.0014699999999</v>
      </c>
      <c r="D242" s="2">
        <v>4242.8007799999996</v>
      </c>
    </row>
    <row r="243" spans="2:4" x14ac:dyDescent="0.25">
      <c r="B243" s="1">
        <v>224.68806000000001</v>
      </c>
      <c r="C243" s="1">
        <v>-1397.0014699999999</v>
      </c>
      <c r="D243" s="2">
        <v>4160.8007799999996</v>
      </c>
    </row>
    <row r="244" spans="2:4" x14ac:dyDescent="0.25">
      <c r="B244" s="1">
        <v>224.70761999999999</v>
      </c>
      <c r="C244" s="1">
        <v>-1359.0014699999999</v>
      </c>
      <c r="D244" s="2">
        <v>4227.8007799999996</v>
      </c>
    </row>
    <row r="245" spans="2:4" x14ac:dyDescent="0.25">
      <c r="B245" s="1">
        <v>224.72714999999999</v>
      </c>
      <c r="C245" s="1">
        <v>-1372.0014699999999</v>
      </c>
      <c r="D245" s="2">
        <v>4183.8007799999996</v>
      </c>
    </row>
    <row r="246" spans="2:4" x14ac:dyDescent="0.25">
      <c r="B246" s="1">
        <v>224.74668</v>
      </c>
      <c r="C246" s="1">
        <v>-1438.0014699999999</v>
      </c>
      <c r="D246" s="2">
        <v>4399.8007799999996</v>
      </c>
    </row>
    <row r="247" spans="2:4" x14ac:dyDescent="0.25">
      <c r="B247" s="1">
        <v>224.76621</v>
      </c>
      <c r="C247" s="1">
        <v>-1430.0014699999999</v>
      </c>
      <c r="D247" s="2">
        <v>4302.8007799999996</v>
      </c>
    </row>
    <row r="248" spans="2:4" x14ac:dyDescent="0.25">
      <c r="B248" s="1">
        <v>224.78574</v>
      </c>
      <c r="C248" s="1">
        <v>-1558.0014699999999</v>
      </c>
      <c r="D248" s="2">
        <v>4355.8007799999996</v>
      </c>
    </row>
    <row r="249" spans="2:4" x14ac:dyDescent="0.25">
      <c r="B249" s="1">
        <v>224.80527000000001</v>
      </c>
      <c r="C249" s="1">
        <v>-1466.0014699999999</v>
      </c>
      <c r="D249" s="2">
        <v>4322.8007799999996</v>
      </c>
    </row>
    <row r="250" spans="2:4" x14ac:dyDescent="0.25">
      <c r="B250" s="1">
        <v>224.82480000000001</v>
      </c>
      <c r="C250" s="1">
        <v>-1524.0014699999999</v>
      </c>
      <c r="D250" s="2">
        <v>4407.8007799999996</v>
      </c>
    </row>
    <row r="251" spans="2:4" x14ac:dyDescent="0.25">
      <c r="B251" s="1">
        <v>224.84433999999999</v>
      </c>
      <c r="C251" s="1">
        <v>-1268.0014699999999</v>
      </c>
      <c r="D251" s="2">
        <v>4335.8007799999996</v>
      </c>
    </row>
    <row r="252" spans="2:4" x14ac:dyDescent="0.25">
      <c r="B252" s="1">
        <v>224.86386999999999</v>
      </c>
      <c r="C252" s="1">
        <v>-1346.0014699999999</v>
      </c>
      <c r="D252" s="2">
        <v>4720.8007799999996</v>
      </c>
    </row>
    <row r="253" spans="2:4" x14ac:dyDescent="0.25">
      <c r="B253" s="1">
        <v>224.88339999999999</v>
      </c>
      <c r="C253" s="1">
        <v>-1160.0014699999999</v>
      </c>
      <c r="D253" s="2">
        <v>4839.8007799999996</v>
      </c>
    </row>
    <row r="254" spans="2:4" x14ac:dyDescent="0.25">
      <c r="B254" s="1">
        <v>224.90295</v>
      </c>
      <c r="C254" s="1">
        <v>-1160.0014699999999</v>
      </c>
      <c r="D254" s="2">
        <v>4670.8007799999996</v>
      </c>
    </row>
    <row r="255" spans="2:4" x14ac:dyDescent="0.25">
      <c r="B255" s="1">
        <v>224.92249000000001</v>
      </c>
      <c r="C255" s="1">
        <v>-1073.0014699999999</v>
      </c>
      <c r="D255" s="2">
        <v>4695.8007799999996</v>
      </c>
    </row>
    <row r="256" spans="2:4" x14ac:dyDescent="0.25">
      <c r="B256" s="1">
        <v>224.94202000000001</v>
      </c>
      <c r="C256" s="1">
        <v>-1183.0014699999999</v>
      </c>
      <c r="D256" s="2">
        <v>4613.8007799999996</v>
      </c>
    </row>
    <row r="257" spans="2:4" x14ac:dyDescent="0.25">
      <c r="B257" s="1">
        <v>224.96154999999999</v>
      </c>
      <c r="C257" s="1">
        <v>-1071.0014699999999</v>
      </c>
      <c r="D257" s="2">
        <v>4523.8007799999996</v>
      </c>
    </row>
    <row r="258" spans="2:4" x14ac:dyDescent="0.25">
      <c r="B258" s="1">
        <v>224.98107999999999</v>
      </c>
      <c r="C258" s="1">
        <v>-856.00147000000004</v>
      </c>
      <c r="D258" s="2">
        <v>4577.8007799999996</v>
      </c>
    </row>
    <row r="259" spans="2:4" x14ac:dyDescent="0.25">
      <c r="B259" s="1">
        <v>225.00060999999999</v>
      </c>
      <c r="C259" s="1">
        <v>-758.00147000000004</v>
      </c>
      <c r="D259" s="2">
        <v>4895.8007799999996</v>
      </c>
    </row>
    <row r="260" spans="2:4" x14ac:dyDescent="0.25">
      <c r="B260" s="1">
        <v>225.02014</v>
      </c>
      <c r="C260" s="1">
        <v>-800.00147000000004</v>
      </c>
      <c r="D260" s="2">
        <v>4665.8007799999996</v>
      </c>
    </row>
    <row r="261" spans="2:4" x14ac:dyDescent="0.25">
      <c r="B261" s="1">
        <v>225.03967</v>
      </c>
      <c r="C261" s="1">
        <v>-731.00147000000004</v>
      </c>
      <c r="D261" s="2">
        <v>4749.8007799999996</v>
      </c>
    </row>
    <row r="262" spans="2:4" x14ac:dyDescent="0.25">
      <c r="B262" s="1">
        <v>225.0592</v>
      </c>
      <c r="C262" s="1">
        <v>-598.00147000000004</v>
      </c>
      <c r="D262" s="2">
        <v>4972.8007799999996</v>
      </c>
    </row>
    <row r="263" spans="2:4" x14ac:dyDescent="0.25">
      <c r="B263" s="1">
        <v>225.07874000000001</v>
      </c>
      <c r="C263" s="1">
        <v>-788.00147000000004</v>
      </c>
      <c r="D263" s="2">
        <v>4821.8007799999996</v>
      </c>
    </row>
    <row r="264" spans="2:4" x14ac:dyDescent="0.25">
      <c r="B264" s="1">
        <v>225.09827000000001</v>
      </c>
      <c r="C264" s="1">
        <v>-949.00147000000004</v>
      </c>
      <c r="D264" s="2">
        <v>4593.8007799999996</v>
      </c>
    </row>
    <row r="265" spans="2:4" x14ac:dyDescent="0.25">
      <c r="B265" s="1">
        <v>225.11781999999999</v>
      </c>
      <c r="C265" s="1">
        <v>-1026.0014699999999</v>
      </c>
      <c r="D265" s="2">
        <v>4632.8007799999996</v>
      </c>
    </row>
    <row r="266" spans="2:4" x14ac:dyDescent="0.25">
      <c r="B266" s="1">
        <v>225.13735</v>
      </c>
      <c r="C266" s="1">
        <v>-1102.0014699999999</v>
      </c>
      <c r="D266" s="2">
        <v>4689.8007799999996</v>
      </c>
    </row>
    <row r="267" spans="2:4" x14ac:dyDescent="0.25">
      <c r="B267" s="1">
        <v>225.15688</v>
      </c>
      <c r="C267" s="1">
        <v>-1151.0014699999999</v>
      </c>
      <c r="D267" s="2">
        <v>4551.8007799999996</v>
      </c>
    </row>
    <row r="268" spans="2:4" x14ac:dyDescent="0.25">
      <c r="B268" s="1">
        <v>225.17642000000001</v>
      </c>
      <c r="C268" s="1">
        <v>-1148.0014699999999</v>
      </c>
      <c r="D268" s="2">
        <v>4539.8007799999996</v>
      </c>
    </row>
    <row r="269" spans="2:4" x14ac:dyDescent="0.25">
      <c r="B269" s="1">
        <v>225.19595000000001</v>
      </c>
      <c r="C269" s="1">
        <v>-1003.00147</v>
      </c>
      <c r="D269" s="2">
        <v>4487.8007799999996</v>
      </c>
    </row>
    <row r="270" spans="2:4" x14ac:dyDescent="0.25">
      <c r="B270" s="1">
        <v>225.21548000000001</v>
      </c>
      <c r="C270" s="1">
        <v>-1105.0014699999999</v>
      </c>
      <c r="D270" s="2">
        <v>4422.8007799999996</v>
      </c>
    </row>
    <row r="271" spans="2:4" x14ac:dyDescent="0.25">
      <c r="B271" s="1">
        <v>225.23500999999999</v>
      </c>
      <c r="C271" s="1">
        <v>-831.00147000000004</v>
      </c>
      <c r="D271" s="2">
        <v>4380.8007799999996</v>
      </c>
    </row>
    <row r="272" spans="2:4" x14ac:dyDescent="0.25">
      <c r="B272" s="1">
        <v>225.25453999999999</v>
      </c>
      <c r="C272" s="1">
        <v>-807.00147000000004</v>
      </c>
      <c r="D272" s="2">
        <v>4401.8007799999996</v>
      </c>
    </row>
    <row r="273" spans="2:4" x14ac:dyDescent="0.25">
      <c r="B273" s="1">
        <v>225.27406999999999</v>
      </c>
      <c r="C273" s="1">
        <v>-607.00147000000004</v>
      </c>
      <c r="D273" s="2">
        <v>4220.8007799999996</v>
      </c>
    </row>
    <row r="274" spans="2:4" x14ac:dyDescent="0.25">
      <c r="B274" s="1">
        <v>225.2936</v>
      </c>
      <c r="C274" s="1">
        <v>-483.00146999999998</v>
      </c>
      <c r="D274" s="2">
        <v>4193.8007799999996</v>
      </c>
    </row>
    <row r="275" spans="2:4" x14ac:dyDescent="0.25">
      <c r="B275" s="1">
        <v>225.31316000000001</v>
      </c>
      <c r="C275" s="1">
        <v>-465.00146999999998</v>
      </c>
      <c r="D275" s="2">
        <v>4098.8007799999996</v>
      </c>
    </row>
    <row r="276" spans="2:4" x14ac:dyDescent="0.25">
      <c r="B276" s="1">
        <v>225.33269000000001</v>
      </c>
      <c r="C276" s="1">
        <v>-461.00146999999998</v>
      </c>
      <c r="D276" s="2">
        <v>4264.8007799999996</v>
      </c>
    </row>
    <row r="277" spans="2:4" x14ac:dyDescent="0.25">
      <c r="B277" s="1">
        <v>225.35221999999999</v>
      </c>
      <c r="C277" s="1">
        <v>-698.00147000000004</v>
      </c>
      <c r="D277" s="2">
        <v>4243.8007799999996</v>
      </c>
    </row>
    <row r="278" spans="2:4" x14ac:dyDescent="0.25">
      <c r="B278" s="1">
        <v>225.37174999999999</v>
      </c>
      <c r="C278" s="1">
        <v>-271.00146999999998</v>
      </c>
      <c r="D278" s="2">
        <v>4254.8007799999996</v>
      </c>
    </row>
    <row r="279" spans="2:4" x14ac:dyDescent="0.25">
      <c r="B279" s="1">
        <v>225.39127999999999</v>
      </c>
      <c r="C279" s="1">
        <v>-296.00146999999998</v>
      </c>
      <c r="D279" s="2">
        <v>4367.8007799999996</v>
      </c>
    </row>
    <row r="280" spans="2:4" x14ac:dyDescent="0.25">
      <c r="B280" s="1">
        <v>225.41082</v>
      </c>
      <c r="C280" s="1">
        <v>-19.001470000000001</v>
      </c>
      <c r="D280" s="2">
        <v>4268.8007799999996</v>
      </c>
    </row>
    <row r="281" spans="2:4" x14ac:dyDescent="0.25">
      <c r="B281" s="1">
        <v>225.43035</v>
      </c>
      <c r="C281" s="1">
        <v>-44.001469999999998</v>
      </c>
      <c r="D281" s="2">
        <v>3921.80078</v>
      </c>
    </row>
    <row r="282" spans="2:4" x14ac:dyDescent="0.25">
      <c r="B282" s="1">
        <v>225.44988000000001</v>
      </c>
      <c r="C282" s="1">
        <v>-70.001459999999994</v>
      </c>
      <c r="D282" s="2">
        <v>3963.80078</v>
      </c>
    </row>
    <row r="283" spans="2:4" x14ac:dyDescent="0.25">
      <c r="B283" s="1">
        <v>225.46941000000001</v>
      </c>
      <c r="C283" s="1">
        <v>83.998540000000006</v>
      </c>
      <c r="D283" s="2">
        <v>4227.8007799999996</v>
      </c>
    </row>
    <row r="284" spans="2:4" x14ac:dyDescent="0.25">
      <c r="B284" s="1">
        <v>225.48894000000001</v>
      </c>
      <c r="C284" s="1">
        <v>22.998539999999998</v>
      </c>
      <c r="D284" s="2">
        <v>4356.8007799999996</v>
      </c>
    </row>
    <row r="285" spans="2:4" x14ac:dyDescent="0.25">
      <c r="B285" s="1">
        <v>225.5085</v>
      </c>
      <c r="C285" s="1">
        <v>70.998540000000006</v>
      </c>
      <c r="D285" s="2">
        <v>4605.8007799999996</v>
      </c>
    </row>
    <row r="286" spans="2:4" x14ac:dyDescent="0.25">
      <c r="B286" s="1">
        <v>225.52803</v>
      </c>
      <c r="C286" s="1">
        <v>189.99853999999999</v>
      </c>
      <c r="D286" s="2">
        <v>4718.8007799999996</v>
      </c>
    </row>
    <row r="287" spans="2:4" x14ac:dyDescent="0.25">
      <c r="B287" s="1">
        <v>225.54756</v>
      </c>
      <c r="C287" s="1">
        <v>123.99854000000001</v>
      </c>
      <c r="D287" s="2">
        <v>4782.8007799999996</v>
      </c>
    </row>
    <row r="288" spans="2:4" x14ac:dyDescent="0.25">
      <c r="B288" s="1">
        <v>225.56709000000001</v>
      </c>
      <c r="C288" s="1">
        <v>34.998530000000002</v>
      </c>
      <c r="D288" s="2">
        <v>5005.8007799999996</v>
      </c>
    </row>
    <row r="289" spans="2:4" x14ac:dyDescent="0.25">
      <c r="B289" s="1">
        <v>225.58662000000001</v>
      </c>
      <c r="C289" s="1">
        <v>-46.001469999999998</v>
      </c>
      <c r="D289" s="2">
        <v>4935.8007799999996</v>
      </c>
    </row>
    <row r="290" spans="2:4" x14ac:dyDescent="0.25">
      <c r="B290" s="1">
        <v>225.60615000000001</v>
      </c>
      <c r="C290" s="1">
        <v>-66.001459999999994</v>
      </c>
      <c r="D290" s="2">
        <v>4863.8007799999996</v>
      </c>
    </row>
    <row r="291" spans="2:4" x14ac:dyDescent="0.25">
      <c r="B291" s="1">
        <v>225.62567999999999</v>
      </c>
      <c r="C291" s="1">
        <v>-35.001469999999998</v>
      </c>
      <c r="D291" s="2">
        <v>4648.8007799999996</v>
      </c>
    </row>
    <row r="292" spans="2:4" x14ac:dyDescent="0.25">
      <c r="B292" s="1">
        <v>225.64520999999999</v>
      </c>
      <c r="C292" s="1">
        <v>131.99853999999999</v>
      </c>
      <c r="D292" s="2">
        <v>4423.8007799999996</v>
      </c>
    </row>
    <row r="293" spans="2:4" x14ac:dyDescent="0.25">
      <c r="B293" s="1">
        <v>225.66475</v>
      </c>
      <c r="C293" s="1">
        <v>224.99853999999999</v>
      </c>
      <c r="D293" s="2">
        <v>4176.8007799999996</v>
      </c>
    </row>
    <row r="294" spans="2:4" x14ac:dyDescent="0.25">
      <c r="B294" s="1">
        <v>225.68428</v>
      </c>
      <c r="C294" s="1">
        <v>205.99853999999999</v>
      </c>
      <c r="D294" s="2">
        <v>4321.8007799999996</v>
      </c>
    </row>
    <row r="295" spans="2:4" x14ac:dyDescent="0.25">
      <c r="B295" s="1">
        <v>225.70383000000001</v>
      </c>
      <c r="C295" s="1">
        <v>104.99854000000001</v>
      </c>
      <c r="D295" s="2">
        <v>4027.80078</v>
      </c>
    </row>
    <row r="296" spans="2:4" x14ac:dyDescent="0.25">
      <c r="B296" s="1">
        <v>225.72336000000001</v>
      </c>
      <c r="C296" s="1">
        <v>301.99853999999999</v>
      </c>
      <c r="D296" s="2">
        <v>3955.80078</v>
      </c>
    </row>
    <row r="297" spans="2:4" x14ac:dyDescent="0.25">
      <c r="B297" s="1">
        <v>225.74289999999999</v>
      </c>
      <c r="C297" s="1">
        <v>390.99853999999999</v>
      </c>
      <c r="D297" s="2">
        <v>3999.80078</v>
      </c>
    </row>
    <row r="298" spans="2:4" x14ac:dyDescent="0.25">
      <c r="B298" s="1">
        <v>225.76242999999999</v>
      </c>
      <c r="C298" s="1">
        <v>429.99853999999999</v>
      </c>
      <c r="D298" s="2">
        <v>3898.80078</v>
      </c>
    </row>
    <row r="299" spans="2:4" x14ac:dyDescent="0.25">
      <c r="B299" s="1">
        <v>225.78196</v>
      </c>
      <c r="C299" s="1">
        <v>327.99853999999999</v>
      </c>
      <c r="D299" s="2">
        <v>4014.80078</v>
      </c>
    </row>
    <row r="300" spans="2:4" x14ac:dyDescent="0.25">
      <c r="B300" s="1">
        <v>225.80149</v>
      </c>
      <c r="C300" s="1">
        <v>277.99853999999999</v>
      </c>
      <c r="D300" s="2">
        <v>4121.8007799999996</v>
      </c>
    </row>
    <row r="301" spans="2:4" x14ac:dyDescent="0.25">
      <c r="B301" s="1">
        <v>225.82102</v>
      </c>
      <c r="C301" s="1">
        <v>526.99852999999996</v>
      </c>
      <c r="D301" s="2">
        <v>4221.8007799999996</v>
      </c>
    </row>
    <row r="302" spans="2:4" x14ac:dyDescent="0.25">
      <c r="B302" s="1">
        <v>225.84055000000001</v>
      </c>
      <c r="C302" s="1">
        <v>467.99853999999999</v>
      </c>
      <c r="D302" s="2">
        <v>4537.8007799999996</v>
      </c>
    </row>
    <row r="303" spans="2:4" x14ac:dyDescent="0.25">
      <c r="B303" s="1">
        <v>225.86008000000001</v>
      </c>
      <c r="C303" s="1">
        <v>476.99853999999999</v>
      </c>
      <c r="D303" s="2">
        <v>4652.8007799999996</v>
      </c>
    </row>
    <row r="304" spans="2:4" x14ac:dyDescent="0.25">
      <c r="B304" s="1">
        <v>225.87961000000001</v>
      </c>
      <c r="C304" s="1">
        <v>426.99853999999999</v>
      </c>
      <c r="D304" s="2">
        <v>4961.8007799999996</v>
      </c>
    </row>
    <row r="305" spans="2:4" x14ac:dyDescent="0.25">
      <c r="B305" s="1">
        <v>225.89914999999999</v>
      </c>
      <c r="C305" s="1">
        <v>328.99853999999999</v>
      </c>
      <c r="D305" s="2">
        <v>5057.8007799999996</v>
      </c>
    </row>
    <row r="306" spans="2:4" x14ac:dyDescent="0.25">
      <c r="B306" s="1">
        <v>225.9187</v>
      </c>
      <c r="C306" s="1">
        <v>263.99853999999999</v>
      </c>
      <c r="D306" s="2">
        <v>5201.8007799999996</v>
      </c>
    </row>
    <row r="307" spans="2:4" x14ac:dyDescent="0.25">
      <c r="B307" s="1">
        <v>225.93823</v>
      </c>
      <c r="C307" s="1">
        <v>528.99852999999996</v>
      </c>
      <c r="D307" s="2">
        <v>5172.8007799999996</v>
      </c>
    </row>
    <row r="308" spans="2:4" x14ac:dyDescent="0.25">
      <c r="B308" s="1">
        <v>225.95776000000001</v>
      </c>
      <c r="C308" s="1">
        <v>685.99852999999996</v>
      </c>
      <c r="D308" s="2">
        <v>5082.8007799999996</v>
      </c>
    </row>
    <row r="309" spans="2:4" x14ac:dyDescent="0.25">
      <c r="B309" s="1">
        <v>225.97729000000001</v>
      </c>
      <c r="C309" s="1">
        <v>734.99852999999996</v>
      </c>
      <c r="D309" s="2">
        <v>4837.8007799999996</v>
      </c>
    </row>
    <row r="310" spans="2:4" x14ac:dyDescent="0.25">
      <c r="B310" s="1">
        <v>225.99682999999999</v>
      </c>
      <c r="C310" s="1">
        <v>578.99852999999996</v>
      </c>
      <c r="D310" s="2">
        <v>4960.8007799999996</v>
      </c>
    </row>
    <row r="311" spans="2:4" x14ac:dyDescent="0.25">
      <c r="B311" s="1">
        <v>226.01635999999999</v>
      </c>
      <c r="C311" s="1">
        <v>458.99853999999999</v>
      </c>
      <c r="D311" s="2">
        <v>5018.8007799999996</v>
      </c>
    </row>
    <row r="312" spans="2:4" x14ac:dyDescent="0.25">
      <c r="B312" s="1">
        <v>226.03588999999999</v>
      </c>
      <c r="C312" s="1">
        <v>735.99852999999996</v>
      </c>
      <c r="D312" s="2">
        <v>4941.8007799999996</v>
      </c>
    </row>
    <row r="313" spans="2:4" x14ac:dyDescent="0.25">
      <c r="B313" s="1">
        <v>226.05542</v>
      </c>
      <c r="C313" s="1">
        <v>638.99852999999996</v>
      </c>
      <c r="D313" s="2">
        <v>4873.8007799999996</v>
      </c>
    </row>
    <row r="314" spans="2:4" x14ac:dyDescent="0.25">
      <c r="B314" s="1">
        <v>226.07495</v>
      </c>
      <c r="C314" s="1">
        <v>572.99852999999996</v>
      </c>
      <c r="D314" s="2">
        <v>4884.8007799999996</v>
      </c>
    </row>
    <row r="315" spans="2:4" x14ac:dyDescent="0.25">
      <c r="B315" s="1">
        <v>226.09448</v>
      </c>
      <c r="C315" s="1">
        <v>577.99852999999996</v>
      </c>
      <c r="D315" s="2">
        <v>4982.8007799999996</v>
      </c>
    </row>
    <row r="316" spans="2:4" x14ac:dyDescent="0.25">
      <c r="B316" s="1">
        <v>226.11403999999999</v>
      </c>
      <c r="C316" s="1">
        <v>777.99852999999996</v>
      </c>
      <c r="D316" s="2">
        <v>5187.8007799999996</v>
      </c>
    </row>
    <row r="317" spans="2:4" x14ac:dyDescent="0.25">
      <c r="B317" s="1">
        <v>226.13356999999999</v>
      </c>
      <c r="C317" s="1">
        <v>629.99852999999996</v>
      </c>
      <c r="D317" s="2">
        <v>4928.8007799999996</v>
      </c>
    </row>
    <row r="318" spans="2:4" x14ac:dyDescent="0.25">
      <c r="B318" s="1">
        <v>226.15309999999999</v>
      </c>
      <c r="C318" s="1">
        <v>761.99852999999996</v>
      </c>
      <c r="D318" s="2">
        <v>5009.8007799999996</v>
      </c>
    </row>
    <row r="319" spans="2:4" x14ac:dyDescent="0.25">
      <c r="B319" s="1">
        <v>226.17263</v>
      </c>
      <c r="C319" s="1">
        <v>908.99852999999996</v>
      </c>
      <c r="D319" s="2">
        <v>4694.8007799999996</v>
      </c>
    </row>
    <row r="320" spans="2:4" x14ac:dyDescent="0.25">
      <c r="B320" s="1">
        <v>226.19216</v>
      </c>
      <c r="C320" s="1">
        <v>944.99852999999996</v>
      </c>
      <c r="D320" s="2">
        <v>4704.8007799999996</v>
      </c>
    </row>
    <row r="321" spans="2:4" x14ac:dyDescent="0.25">
      <c r="B321" s="1">
        <v>226.21169</v>
      </c>
      <c r="C321" s="1">
        <v>851.99852999999996</v>
      </c>
      <c r="D321" s="2">
        <v>4752.8007799999996</v>
      </c>
    </row>
    <row r="322" spans="2:4" x14ac:dyDescent="0.25">
      <c r="B322" s="1">
        <v>226.23123000000001</v>
      </c>
      <c r="C322" s="1">
        <v>894.99852999999996</v>
      </c>
      <c r="D322" s="2">
        <v>4780.8007799999996</v>
      </c>
    </row>
    <row r="323" spans="2:4" x14ac:dyDescent="0.25">
      <c r="B323" s="1">
        <v>226.25076000000001</v>
      </c>
      <c r="C323" s="1">
        <v>670.99852999999996</v>
      </c>
      <c r="D323" s="2">
        <v>4694.8007799999996</v>
      </c>
    </row>
    <row r="324" spans="2:4" x14ac:dyDescent="0.25">
      <c r="B324" s="1">
        <v>226.27028999999999</v>
      </c>
      <c r="C324" s="1">
        <v>690.99852999999996</v>
      </c>
      <c r="D324" s="2">
        <v>4815.8007799999996</v>
      </c>
    </row>
    <row r="325" spans="2:4" x14ac:dyDescent="0.25">
      <c r="B325" s="1">
        <v>226.28981999999999</v>
      </c>
      <c r="C325" s="1">
        <v>660.99852999999996</v>
      </c>
      <c r="D325" s="2">
        <v>4857.8007799999996</v>
      </c>
    </row>
    <row r="326" spans="2:4" x14ac:dyDescent="0.25">
      <c r="B326" s="1">
        <v>226.30937</v>
      </c>
      <c r="C326" s="1">
        <v>738.99852999999996</v>
      </c>
      <c r="D326" s="2">
        <v>4776.8007799999996</v>
      </c>
    </row>
    <row r="327" spans="2:4" x14ac:dyDescent="0.25">
      <c r="B327" s="1">
        <v>226.32891000000001</v>
      </c>
      <c r="C327" s="1">
        <v>871.99852999999996</v>
      </c>
      <c r="D327" s="2">
        <v>4824.8007799999996</v>
      </c>
    </row>
    <row r="328" spans="2:4" x14ac:dyDescent="0.25">
      <c r="B328" s="1">
        <v>226.34844000000001</v>
      </c>
      <c r="C328" s="1">
        <v>922.99852999999996</v>
      </c>
      <c r="D328" s="2">
        <v>4866.8007799999996</v>
      </c>
    </row>
    <row r="329" spans="2:4" x14ac:dyDescent="0.25">
      <c r="B329" s="1">
        <v>226.36797000000001</v>
      </c>
      <c r="C329" s="1">
        <v>1076.9985300000001</v>
      </c>
      <c r="D329" s="2">
        <v>4957.8007799999996</v>
      </c>
    </row>
    <row r="330" spans="2:4" x14ac:dyDescent="0.25">
      <c r="B330" s="1">
        <v>226.38749999999999</v>
      </c>
      <c r="C330" s="1">
        <v>1212.9985300000001</v>
      </c>
      <c r="D330" s="2">
        <v>5252.8007799999996</v>
      </c>
    </row>
    <row r="331" spans="2:4" x14ac:dyDescent="0.25">
      <c r="B331" s="1">
        <v>226.40702999999999</v>
      </c>
      <c r="C331" s="1">
        <v>1359.9985300000001</v>
      </c>
      <c r="D331" s="2">
        <v>5066.8007799999996</v>
      </c>
    </row>
    <row r="332" spans="2:4" x14ac:dyDescent="0.25">
      <c r="B332" s="1">
        <v>226.42655999999999</v>
      </c>
      <c r="C332" s="1">
        <v>1259.9985300000001</v>
      </c>
      <c r="D332" s="2">
        <v>4890.8007799999996</v>
      </c>
    </row>
    <row r="333" spans="2:4" x14ac:dyDescent="0.25">
      <c r="B333" s="1">
        <v>226.44609</v>
      </c>
      <c r="C333" s="1">
        <v>1212.9985300000001</v>
      </c>
      <c r="D333" s="2">
        <v>5178.8007799999996</v>
      </c>
    </row>
    <row r="334" spans="2:4" x14ac:dyDescent="0.25">
      <c r="B334" s="1">
        <v>226.46562</v>
      </c>
      <c r="C334" s="1">
        <v>1371.9985300000001</v>
      </c>
      <c r="D334" s="2">
        <v>5174.8007799999996</v>
      </c>
    </row>
    <row r="335" spans="2:4" x14ac:dyDescent="0.25">
      <c r="B335" s="1">
        <v>226.48516000000001</v>
      </c>
      <c r="C335" s="1">
        <v>1350.9985300000001</v>
      </c>
      <c r="D335" s="2">
        <v>5506.8007799999996</v>
      </c>
    </row>
    <row r="336" spans="2:4" x14ac:dyDescent="0.25">
      <c r="B336" s="1">
        <v>226.50470999999999</v>
      </c>
      <c r="C336" s="1">
        <v>1555.9985300000001</v>
      </c>
      <c r="D336" s="2">
        <v>5464.8007799999996</v>
      </c>
    </row>
    <row r="337" spans="2:4" x14ac:dyDescent="0.25">
      <c r="B337" s="1">
        <v>226.52423999999999</v>
      </c>
      <c r="C337" s="1">
        <v>1455.9985300000001</v>
      </c>
      <c r="D337" s="2">
        <v>5424.8007799999996</v>
      </c>
    </row>
    <row r="338" spans="2:4" x14ac:dyDescent="0.25">
      <c r="B338" s="1">
        <v>226.54376999999999</v>
      </c>
      <c r="C338" s="1">
        <v>1552.9985300000001</v>
      </c>
      <c r="D338" s="2">
        <v>5055.8007799999996</v>
      </c>
    </row>
    <row r="339" spans="2:4" x14ac:dyDescent="0.25">
      <c r="B339" s="1">
        <v>226.56331</v>
      </c>
      <c r="C339" s="1">
        <v>1809.9985300000001</v>
      </c>
      <c r="D339" s="2">
        <v>5128.8007799999996</v>
      </c>
    </row>
    <row r="340" spans="2:4" x14ac:dyDescent="0.25">
      <c r="B340" s="1">
        <v>226.58284</v>
      </c>
      <c r="C340" s="1">
        <v>1668.9985300000001</v>
      </c>
      <c r="D340" s="2">
        <v>4850.8007799999996</v>
      </c>
    </row>
    <row r="341" spans="2:4" x14ac:dyDescent="0.25">
      <c r="B341" s="1">
        <v>226.60237000000001</v>
      </c>
      <c r="C341" s="1">
        <v>1738.9985300000001</v>
      </c>
      <c r="D341" s="2">
        <v>4876.8007799999996</v>
      </c>
    </row>
    <row r="342" spans="2:4" x14ac:dyDescent="0.25">
      <c r="B342" s="1">
        <v>226.62190000000001</v>
      </c>
      <c r="C342" s="1">
        <v>1602.9985300000001</v>
      </c>
      <c r="D342" s="2">
        <v>4606.8007799999996</v>
      </c>
    </row>
    <row r="343" spans="2:4" x14ac:dyDescent="0.25">
      <c r="B343" s="1">
        <v>226.64143000000001</v>
      </c>
      <c r="C343" s="1">
        <v>1790.9985300000001</v>
      </c>
      <c r="D343" s="2">
        <v>4723.8007799999996</v>
      </c>
    </row>
    <row r="344" spans="2:4" x14ac:dyDescent="0.25">
      <c r="B344" s="1">
        <v>226.66095999999999</v>
      </c>
      <c r="C344" s="1">
        <v>1839.9985300000001</v>
      </c>
      <c r="D344" s="2">
        <v>4767.8007799999996</v>
      </c>
    </row>
    <row r="345" spans="2:4" x14ac:dyDescent="0.25">
      <c r="B345" s="1">
        <v>226.68048999999999</v>
      </c>
      <c r="C345" s="1">
        <v>2006.9985300000001</v>
      </c>
      <c r="D345" s="2">
        <v>4808.8007799999996</v>
      </c>
    </row>
    <row r="346" spans="2:4" x14ac:dyDescent="0.25">
      <c r="B346" s="1">
        <v>226.70005</v>
      </c>
      <c r="C346" s="1">
        <v>2183.99854</v>
      </c>
      <c r="D346" s="2">
        <v>5314.8007799999996</v>
      </c>
    </row>
    <row r="347" spans="2:4" x14ac:dyDescent="0.25">
      <c r="B347" s="1">
        <v>226.71958000000001</v>
      </c>
      <c r="C347" s="1">
        <v>2347.99854</v>
      </c>
      <c r="D347" s="2">
        <v>5320.8007799999996</v>
      </c>
    </row>
    <row r="348" spans="2:4" x14ac:dyDescent="0.25">
      <c r="B348" s="1">
        <v>226.73911000000001</v>
      </c>
      <c r="C348" s="1">
        <v>2053.99854</v>
      </c>
      <c r="D348" s="2">
        <v>5487.8007799999996</v>
      </c>
    </row>
    <row r="349" spans="2:4" x14ac:dyDescent="0.25">
      <c r="B349" s="1">
        <v>226.75864000000001</v>
      </c>
      <c r="C349" s="1">
        <v>1938.9985300000001</v>
      </c>
      <c r="D349" s="2">
        <v>5595.8007799999996</v>
      </c>
    </row>
    <row r="350" spans="2:4" x14ac:dyDescent="0.25">
      <c r="B350" s="1">
        <v>226.77816999999999</v>
      </c>
      <c r="C350" s="1">
        <v>1872.9985300000001</v>
      </c>
      <c r="D350" s="2">
        <v>5514.8007799999996</v>
      </c>
    </row>
    <row r="351" spans="2:4" x14ac:dyDescent="0.25">
      <c r="B351" s="1">
        <v>226.79771</v>
      </c>
      <c r="C351" s="1">
        <v>2008.9985300000001</v>
      </c>
      <c r="D351" s="2">
        <v>5405.8007799999996</v>
      </c>
    </row>
    <row r="352" spans="2:4" x14ac:dyDescent="0.25">
      <c r="B352" s="1">
        <v>226.81724</v>
      </c>
      <c r="C352" s="1">
        <v>1790.9985300000001</v>
      </c>
      <c r="D352" s="2">
        <v>5327.8007799999996</v>
      </c>
    </row>
    <row r="353" spans="2:4" x14ac:dyDescent="0.25">
      <c r="B353" s="1">
        <v>226.83677</v>
      </c>
      <c r="C353" s="1">
        <v>1935.9985300000001</v>
      </c>
      <c r="D353" s="2">
        <v>5483.8007799999996</v>
      </c>
    </row>
    <row r="354" spans="2:4" x14ac:dyDescent="0.25">
      <c r="B354" s="1">
        <v>226.8563</v>
      </c>
      <c r="C354" s="1">
        <v>2102.99854</v>
      </c>
      <c r="D354" s="2">
        <v>5382.8007799999996</v>
      </c>
    </row>
    <row r="355" spans="2:4" x14ac:dyDescent="0.25">
      <c r="B355" s="1">
        <v>226.87583000000001</v>
      </c>
      <c r="C355" s="1">
        <v>2235.99854</v>
      </c>
      <c r="D355" s="2">
        <v>5266.8007799999996</v>
      </c>
    </row>
    <row r="356" spans="2:4" x14ac:dyDescent="0.25">
      <c r="B356" s="1">
        <v>226.89536000000001</v>
      </c>
      <c r="C356" s="1">
        <v>2213.99854</v>
      </c>
      <c r="D356" s="2">
        <v>5299.8007799999996</v>
      </c>
    </row>
    <row r="357" spans="2:4" x14ac:dyDescent="0.25">
      <c r="B357" s="1">
        <v>226.91492</v>
      </c>
      <c r="C357" s="1">
        <v>2331.99854</v>
      </c>
      <c r="D357" s="2">
        <v>5355.8007799999996</v>
      </c>
    </row>
    <row r="358" spans="2:4" x14ac:dyDescent="0.25">
      <c r="B358" s="1">
        <v>226.93445</v>
      </c>
      <c r="C358" s="1">
        <v>2314.99854</v>
      </c>
      <c r="D358" s="2">
        <v>5063.8007799999996</v>
      </c>
    </row>
    <row r="359" spans="2:4" x14ac:dyDescent="0.25">
      <c r="B359" s="1">
        <v>226.95398</v>
      </c>
      <c r="C359" s="1">
        <v>2406.99854</v>
      </c>
      <c r="D359" s="2">
        <v>5136.8007799999996</v>
      </c>
    </row>
    <row r="360" spans="2:4" x14ac:dyDescent="0.25">
      <c r="B360" s="1">
        <v>226.97351</v>
      </c>
      <c r="C360" s="1">
        <v>2204.99854</v>
      </c>
      <c r="D360" s="2">
        <v>4955.8007799999996</v>
      </c>
    </row>
    <row r="361" spans="2:4" x14ac:dyDescent="0.25">
      <c r="B361" s="1">
        <v>226.99304000000001</v>
      </c>
      <c r="C361" s="1">
        <v>1752.9985300000001</v>
      </c>
      <c r="D361" s="2">
        <v>4968.8007799999996</v>
      </c>
    </row>
    <row r="362" spans="2:4" x14ac:dyDescent="0.25">
      <c r="B362" s="1">
        <v>227.01257000000001</v>
      </c>
      <c r="C362" s="1">
        <v>1517.9985300000001</v>
      </c>
      <c r="D362" s="2">
        <v>4697.8007799999996</v>
      </c>
    </row>
    <row r="363" spans="2:4" x14ac:dyDescent="0.25">
      <c r="B363" s="1">
        <v>227.03210000000001</v>
      </c>
      <c r="C363" s="1">
        <v>1387.9985300000001</v>
      </c>
      <c r="D363" s="2">
        <v>4732.8007799999996</v>
      </c>
    </row>
    <row r="364" spans="2:4" x14ac:dyDescent="0.25">
      <c r="B364" s="1">
        <v>227.05163999999999</v>
      </c>
      <c r="C364" s="1">
        <v>1506.9985300000001</v>
      </c>
      <c r="D364" s="2">
        <v>5013.8007799999996</v>
      </c>
    </row>
    <row r="365" spans="2:4" x14ac:dyDescent="0.25">
      <c r="B365" s="1">
        <v>227.07117</v>
      </c>
      <c r="C365" s="1">
        <v>1651.9985300000001</v>
      </c>
      <c r="D365" s="2">
        <v>5274.8007799999996</v>
      </c>
    </row>
    <row r="366" spans="2:4" x14ac:dyDescent="0.25">
      <c r="B366" s="1">
        <v>227.0907</v>
      </c>
      <c r="C366" s="1">
        <v>1636.9985300000001</v>
      </c>
      <c r="D366" s="2">
        <v>5389.8007799999996</v>
      </c>
    </row>
    <row r="367" spans="2:4" x14ac:dyDescent="0.25">
      <c r="B367" s="1">
        <v>227.11025000000001</v>
      </c>
      <c r="C367" s="1">
        <v>1757.9985300000001</v>
      </c>
      <c r="D367" s="2">
        <v>5529.8007799999996</v>
      </c>
    </row>
    <row r="368" spans="2:4" x14ac:dyDescent="0.25">
      <c r="B368" s="1">
        <v>227.12979000000001</v>
      </c>
      <c r="C368" s="1">
        <v>1740.9985300000001</v>
      </c>
      <c r="D368" s="2">
        <v>5631.8007799999996</v>
      </c>
    </row>
    <row r="369" spans="2:4" x14ac:dyDescent="0.25">
      <c r="B369" s="1">
        <v>227.14931999999999</v>
      </c>
      <c r="C369" s="1">
        <v>1723.9985300000001</v>
      </c>
      <c r="D369" s="2">
        <v>5609.8007799999996</v>
      </c>
    </row>
    <row r="370" spans="2:4" x14ac:dyDescent="0.25">
      <c r="B370" s="1">
        <v>227.16884999999999</v>
      </c>
      <c r="C370" s="1">
        <v>1828.9985300000001</v>
      </c>
      <c r="D370" s="2">
        <v>5519.8007799999996</v>
      </c>
    </row>
    <row r="371" spans="2:4" x14ac:dyDescent="0.25">
      <c r="B371" s="1">
        <v>227.18838</v>
      </c>
      <c r="C371" s="1">
        <v>1795.9985300000001</v>
      </c>
      <c r="D371" s="2">
        <v>5262.8007799999996</v>
      </c>
    </row>
    <row r="372" spans="2:4" x14ac:dyDescent="0.25">
      <c r="B372" s="1">
        <v>227.20791</v>
      </c>
      <c r="C372" s="1">
        <v>1794.9985300000001</v>
      </c>
      <c r="D372" s="2">
        <v>5051.8007799999996</v>
      </c>
    </row>
    <row r="373" spans="2:4" x14ac:dyDescent="0.25">
      <c r="B373" s="1">
        <v>227.22744</v>
      </c>
      <c r="C373" s="1">
        <v>1853.9985300000001</v>
      </c>
      <c r="D373" s="2">
        <v>5010.8007799999996</v>
      </c>
    </row>
    <row r="374" spans="2:4" x14ac:dyDescent="0.25">
      <c r="B374" s="1">
        <v>227.24697</v>
      </c>
      <c r="C374" s="1">
        <v>1885.9985300000001</v>
      </c>
      <c r="D374" s="2">
        <v>5001.8007799999996</v>
      </c>
    </row>
    <row r="375" spans="2:4" x14ac:dyDescent="0.25">
      <c r="B375" s="1">
        <v>227.26650000000001</v>
      </c>
      <c r="C375" s="1">
        <v>2063.99854</v>
      </c>
      <c r="D375" s="2">
        <v>4874.8007799999996</v>
      </c>
    </row>
    <row r="376" spans="2:4" x14ac:dyDescent="0.25">
      <c r="B376" s="1">
        <v>227.28604000000001</v>
      </c>
      <c r="C376" s="1">
        <v>2124.99854</v>
      </c>
      <c r="D376" s="2">
        <v>4976.8007799999996</v>
      </c>
    </row>
    <row r="377" spans="2:4" x14ac:dyDescent="0.25">
      <c r="B377" s="1">
        <v>227.30559</v>
      </c>
      <c r="C377" s="1">
        <v>2123.99854</v>
      </c>
      <c r="D377" s="2">
        <v>4844.8007799999996</v>
      </c>
    </row>
    <row r="378" spans="2:4" x14ac:dyDescent="0.25">
      <c r="B378" s="1">
        <v>227.32512</v>
      </c>
      <c r="C378" s="1">
        <v>1869.9985300000001</v>
      </c>
      <c r="D378" s="2">
        <v>4919.8007799999996</v>
      </c>
    </row>
    <row r="379" spans="2:4" x14ac:dyDescent="0.25">
      <c r="B379" s="1">
        <v>227.34465</v>
      </c>
      <c r="C379" s="1">
        <v>2009.9985300000001</v>
      </c>
      <c r="D379" s="2">
        <v>5016.8007799999996</v>
      </c>
    </row>
    <row r="380" spans="2:4" x14ac:dyDescent="0.25">
      <c r="B380" s="1">
        <v>227.36418</v>
      </c>
      <c r="C380" s="1">
        <v>2246.99854</v>
      </c>
      <c r="D380" s="2">
        <v>4678.8007799999996</v>
      </c>
    </row>
    <row r="381" spans="2:4" x14ac:dyDescent="0.25">
      <c r="B381" s="1">
        <v>227.38372000000001</v>
      </c>
      <c r="C381" s="1">
        <v>2263.99854</v>
      </c>
      <c r="D381" s="2">
        <v>4610.8007799999996</v>
      </c>
    </row>
    <row r="382" spans="2:4" x14ac:dyDescent="0.25">
      <c r="B382" s="1">
        <v>227.40325000000001</v>
      </c>
      <c r="C382" s="1">
        <v>2236.99854</v>
      </c>
      <c r="D382" s="2">
        <v>4540.8007799999996</v>
      </c>
    </row>
    <row r="383" spans="2:4" x14ac:dyDescent="0.25">
      <c r="B383" s="1">
        <v>227.42277999999999</v>
      </c>
      <c r="C383" s="1">
        <v>2062.99854</v>
      </c>
      <c r="D383" s="2">
        <v>4564.8007799999996</v>
      </c>
    </row>
    <row r="384" spans="2:4" x14ac:dyDescent="0.25">
      <c r="B384" s="1">
        <v>227.44230999999999</v>
      </c>
      <c r="C384" s="1">
        <v>2114.99854</v>
      </c>
      <c r="D384" s="2">
        <v>4823.8007799999996</v>
      </c>
    </row>
    <row r="385" spans="2:4" x14ac:dyDescent="0.25">
      <c r="B385" s="1">
        <v>227.46184</v>
      </c>
      <c r="C385" s="1">
        <v>2055.99854</v>
      </c>
      <c r="D385" s="2">
        <v>5002.8007799999996</v>
      </c>
    </row>
    <row r="386" spans="2:4" x14ac:dyDescent="0.25">
      <c r="B386" s="1">
        <v>227.48137</v>
      </c>
      <c r="C386" s="1">
        <v>2215.99854</v>
      </c>
      <c r="D386" s="2">
        <v>5348.8007799999996</v>
      </c>
    </row>
    <row r="387" spans="2:4" x14ac:dyDescent="0.25">
      <c r="B387" s="1">
        <v>227.50093000000001</v>
      </c>
      <c r="C387" s="1">
        <v>2247.99854</v>
      </c>
      <c r="D387" s="2">
        <v>5485.8007799999996</v>
      </c>
    </row>
    <row r="388" spans="2:4" x14ac:dyDescent="0.25">
      <c r="B388" s="1">
        <v>227.52046000000001</v>
      </c>
      <c r="C388" s="1">
        <v>2286.99854</v>
      </c>
      <c r="D388" s="2">
        <v>5399.8007799999996</v>
      </c>
    </row>
    <row r="389" spans="2:4" x14ac:dyDescent="0.25">
      <c r="B389" s="1">
        <v>227.53998999999999</v>
      </c>
      <c r="C389" s="1">
        <v>2679.99854</v>
      </c>
      <c r="D389" s="2">
        <v>5228.8007799999996</v>
      </c>
    </row>
    <row r="390" spans="2:4" x14ac:dyDescent="0.25">
      <c r="B390" s="1">
        <v>227.55951999999999</v>
      </c>
      <c r="C390" s="1">
        <v>2660.99854</v>
      </c>
      <c r="D390" s="2">
        <v>5303.8007799999996</v>
      </c>
    </row>
    <row r="391" spans="2:4" x14ac:dyDescent="0.25">
      <c r="B391" s="1">
        <v>227.57905</v>
      </c>
      <c r="C391" s="1">
        <v>2706.99854</v>
      </c>
      <c r="D391" s="2">
        <v>5336.8007799999996</v>
      </c>
    </row>
    <row r="392" spans="2:4" x14ac:dyDescent="0.25">
      <c r="B392" s="1">
        <v>227.59858</v>
      </c>
      <c r="C392" s="1">
        <v>2546.99854</v>
      </c>
      <c r="D392" s="2">
        <v>5351.8007799999996</v>
      </c>
    </row>
    <row r="393" spans="2:4" x14ac:dyDescent="0.25">
      <c r="B393" s="1">
        <v>227.61812</v>
      </c>
      <c r="C393" s="1">
        <v>2656.99854</v>
      </c>
      <c r="D393" s="2">
        <v>5525.8007799999996</v>
      </c>
    </row>
    <row r="394" spans="2:4" x14ac:dyDescent="0.25">
      <c r="B394" s="1">
        <v>227.63765000000001</v>
      </c>
      <c r="C394" s="1">
        <v>2611.99854</v>
      </c>
      <c r="D394" s="2">
        <v>5328.8007799999996</v>
      </c>
    </row>
    <row r="395" spans="2:4" x14ac:dyDescent="0.25">
      <c r="B395" s="1">
        <v>227.65718000000001</v>
      </c>
      <c r="C395" s="1">
        <v>2623.99854</v>
      </c>
      <c r="D395" s="2">
        <v>5181.8007799999996</v>
      </c>
    </row>
    <row r="396" spans="2:4" x14ac:dyDescent="0.25">
      <c r="B396" s="1">
        <v>227.67671000000001</v>
      </c>
      <c r="C396" s="1">
        <v>2650.99854</v>
      </c>
      <c r="D396" s="2">
        <v>5058.8007799999996</v>
      </c>
    </row>
    <row r="397" spans="2:4" x14ac:dyDescent="0.25">
      <c r="B397" s="1">
        <v>227.69623999999999</v>
      </c>
      <c r="C397" s="1">
        <v>2559.99854</v>
      </c>
      <c r="D397" s="2">
        <v>5080.8007799999996</v>
      </c>
    </row>
    <row r="398" spans="2:4" x14ac:dyDescent="0.25">
      <c r="B398" s="1">
        <v>227.7158</v>
      </c>
      <c r="C398" s="1">
        <v>2438.99854</v>
      </c>
      <c r="D398" s="2">
        <v>4798.8007799999996</v>
      </c>
    </row>
    <row r="399" spans="2:4" x14ac:dyDescent="0.25">
      <c r="B399" s="1">
        <v>227.73533</v>
      </c>
      <c r="C399" s="1">
        <v>2467.99854</v>
      </c>
      <c r="D399" s="2">
        <v>4950.8007799999996</v>
      </c>
    </row>
    <row r="400" spans="2:4" x14ac:dyDescent="0.25">
      <c r="B400" s="1">
        <v>227.75486000000001</v>
      </c>
      <c r="C400" s="1">
        <v>2545.99854</v>
      </c>
      <c r="D400" s="2">
        <v>5022.8007799999996</v>
      </c>
    </row>
    <row r="401" spans="2:4" x14ac:dyDescent="0.25">
      <c r="B401" s="1">
        <v>227.77439000000001</v>
      </c>
      <c r="C401" s="1">
        <v>2584.99854</v>
      </c>
      <c r="D401" s="2">
        <v>4770.8007799999996</v>
      </c>
    </row>
    <row r="402" spans="2:4" x14ac:dyDescent="0.25">
      <c r="B402" s="1">
        <v>227.79392000000001</v>
      </c>
      <c r="C402" s="1">
        <v>2513.99854</v>
      </c>
      <c r="D402" s="2">
        <v>4896.8007799999996</v>
      </c>
    </row>
    <row r="403" spans="2:4" x14ac:dyDescent="0.25">
      <c r="B403" s="1">
        <v>227.81344999999999</v>
      </c>
      <c r="C403" s="1">
        <v>2451.99854</v>
      </c>
      <c r="D403" s="2">
        <v>4979.8007799999996</v>
      </c>
    </row>
    <row r="404" spans="2:4" x14ac:dyDescent="0.25">
      <c r="B404" s="1">
        <v>227.83297999999999</v>
      </c>
      <c r="C404" s="1">
        <v>2497.99854</v>
      </c>
      <c r="D404" s="2">
        <v>4989.8007799999996</v>
      </c>
    </row>
    <row r="405" spans="2:4" x14ac:dyDescent="0.25">
      <c r="B405" s="1">
        <v>227.85251</v>
      </c>
      <c r="C405" s="1">
        <v>2409.99854</v>
      </c>
      <c r="D405" s="2">
        <v>4957.8007799999996</v>
      </c>
    </row>
    <row r="406" spans="2:4" x14ac:dyDescent="0.25">
      <c r="B406" s="1">
        <v>227.87205</v>
      </c>
      <c r="C406" s="1">
        <v>2363.99854</v>
      </c>
      <c r="D406" s="2">
        <v>5118.8007799999996</v>
      </c>
    </row>
    <row r="407" spans="2:4" x14ac:dyDescent="0.25">
      <c r="B407" s="1">
        <v>227.89158</v>
      </c>
      <c r="C407" s="1">
        <v>2268.99854</v>
      </c>
      <c r="D407" s="2">
        <v>5097.8007799999996</v>
      </c>
    </row>
    <row r="408" spans="2:4" x14ac:dyDescent="0.25">
      <c r="B408" s="1">
        <v>227.91113000000001</v>
      </c>
      <c r="C408" s="1">
        <v>2273.99854</v>
      </c>
      <c r="D408" s="2">
        <v>5012.8007799999996</v>
      </c>
    </row>
    <row r="409" spans="2:4" x14ac:dyDescent="0.25">
      <c r="B409" s="1">
        <v>227.93065999999999</v>
      </c>
      <c r="C409" s="1">
        <v>2145.99854</v>
      </c>
      <c r="D409" s="2">
        <v>4867.8007799999996</v>
      </c>
    </row>
    <row r="410" spans="2:4" x14ac:dyDescent="0.25">
      <c r="B410" s="1">
        <v>227.9502</v>
      </c>
      <c r="C410" s="1">
        <v>2177.99854</v>
      </c>
      <c r="D410" s="2">
        <v>4912.8007799999996</v>
      </c>
    </row>
    <row r="411" spans="2:4" x14ac:dyDescent="0.25">
      <c r="B411" s="1">
        <v>227.96973</v>
      </c>
      <c r="C411" s="1">
        <v>2167.99854</v>
      </c>
      <c r="D411" s="2">
        <v>4739.8007799999996</v>
      </c>
    </row>
    <row r="412" spans="2:4" x14ac:dyDescent="0.25">
      <c r="B412" s="1">
        <v>227.98926</v>
      </c>
      <c r="C412" s="1">
        <v>2369.99854</v>
      </c>
      <c r="D412" s="2">
        <v>4786.8007799999996</v>
      </c>
    </row>
    <row r="413" spans="2:4" x14ac:dyDescent="0.25">
      <c r="B413" s="1">
        <v>228.00879</v>
      </c>
      <c r="C413" s="1">
        <v>2274.99854</v>
      </c>
      <c r="D413" s="2">
        <v>4988.8007799999996</v>
      </c>
    </row>
    <row r="414" spans="2:4" x14ac:dyDescent="0.25">
      <c r="B414" s="1">
        <v>228.02832000000001</v>
      </c>
      <c r="C414" s="1">
        <v>2043.9985300000001</v>
      </c>
      <c r="D414" s="2">
        <v>5001.8007799999996</v>
      </c>
    </row>
    <row r="415" spans="2:4" x14ac:dyDescent="0.25">
      <c r="B415" s="1">
        <v>228.04785000000001</v>
      </c>
      <c r="C415" s="1">
        <v>2230.99854</v>
      </c>
      <c r="D415" s="2">
        <v>5109.8007799999996</v>
      </c>
    </row>
    <row r="416" spans="2:4" x14ac:dyDescent="0.25">
      <c r="B416" s="1">
        <v>228.06738000000001</v>
      </c>
      <c r="C416" s="1">
        <v>2373.99854</v>
      </c>
      <c r="D416" s="2">
        <v>5220.8007799999996</v>
      </c>
    </row>
    <row r="417" spans="2:4" x14ac:dyDescent="0.25">
      <c r="B417" s="1">
        <v>228.08690999999999</v>
      </c>
      <c r="C417" s="1">
        <v>2196.99854</v>
      </c>
      <c r="D417" s="2">
        <v>5375.8007799999996</v>
      </c>
    </row>
    <row r="418" spans="2:4" x14ac:dyDescent="0.25">
      <c r="B418" s="1">
        <v>228.10647</v>
      </c>
      <c r="C418" s="1">
        <v>2201.99854</v>
      </c>
      <c r="D418" s="2">
        <v>5242.8007799999996</v>
      </c>
    </row>
    <row r="419" spans="2:4" x14ac:dyDescent="0.25">
      <c r="B419" s="1">
        <v>228.126</v>
      </c>
      <c r="C419" s="1">
        <v>2102.99854</v>
      </c>
      <c r="D419" s="2">
        <v>5141.8007799999996</v>
      </c>
    </row>
    <row r="420" spans="2:4" x14ac:dyDescent="0.25">
      <c r="B420" s="1">
        <v>228.14553000000001</v>
      </c>
      <c r="C420" s="1">
        <v>1958.9985300000001</v>
      </c>
      <c r="D420" s="2">
        <v>4993.8007799999996</v>
      </c>
    </row>
    <row r="421" spans="2:4" x14ac:dyDescent="0.25">
      <c r="B421" s="1">
        <v>228.16506000000001</v>
      </c>
      <c r="C421" s="1">
        <v>2039.9985300000001</v>
      </c>
      <c r="D421" s="2">
        <v>5062.8007799999996</v>
      </c>
    </row>
    <row r="422" spans="2:4" x14ac:dyDescent="0.25">
      <c r="B422" s="1">
        <v>228.18458999999999</v>
      </c>
      <c r="C422" s="1">
        <v>2305.99854</v>
      </c>
      <c r="D422" s="2">
        <v>5150.8007799999996</v>
      </c>
    </row>
    <row r="423" spans="2:4" x14ac:dyDescent="0.25">
      <c r="B423" s="1">
        <v>228.20412999999999</v>
      </c>
      <c r="C423" s="1">
        <v>2357.99854</v>
      </c>
      <c r="D423" s="2">
        <v>5224.8007799999996</v>
      </c>
    </row>
    <row r="424" spans="2:4" x14ac:dyDescent="0.25">
      <c r="B424" s="1">
        <v>228.22366</v>
      </c>
      <c r="C424" s="1">
        <v>2212.99854</v>
      </c>
      <c r="D424" s="2">
        <v>5181.8007799999996</v>
      </c>
    </row>
    <row r="425" spans="2:4" x14ac:dyDescent="0.25">
      <c r="B425" s="1">
        <v>228.24319</v>
      </c>
      <c r="C425" s="1">
        <v>2204.99854</v>
      </c>
      <c r="D425" s="2">
        <v>5306.8007799999996</v>
      </c>
    </row>
    <row r="426" spans="2:4" x14ac:dyDescent="0.25">
      <c r="B426" s="1">
        <v>228.26272</v>
      </c>
      <c r="C426" s="1">
        <v>2240.99854</v>
      </c>
      <c r="D426" s="2">
        <v>5207.8007799999996</v>
      </c>
    </row>
    <row r="427" spans="2:4" x14ac:dyDescent="0.25">
      <c r="B427" s="1">
        <v>228.28225</v>
      </c>
      <c r="C427" s="1">
        <v>2059.99854</v>
      </c>
      <c r="D427" s="2">
        <v>5141.8007799999996</v>
      </c>
    </row>
    <row r="428" spans="2:4" x14ac:dyDescent="0.25">
      <c r="B428" s="1">
        <v>228.30180999999999</v>
      </c>
      <c r="C428" s="1">
        <v>2402.99854</v>
      </c>
      <c r="D428" s="2">
        <v>4968.8007799999996</v>
      </c>
    </row>
    <row r="429" spans="2:4" x14ac:dyDescent="0.25">
      <c r="B429" s="1">
        <v>228.32133999999999</v>
      </c>
      <c r="C429" s="1">
        <v>2410.99854</v>
      </c>
      <c r="D429" s="2">
        <v>4746.8007799999996</v>
      </c>
    </row>
    <row r="430" spans="2:4" x14ac:dyDescent="0.25">
      <c r="B430" s="1">
        <v>228.34087</v>
      </c>
      <c r="C430" s="1">
        <v>2342.99854</v>
      </c>
      <c r="D430" s="2">
        <v>4734.8007799999996</v>
      </c>
    </row>
    <row r="431" spans="2:4" x14ac:dyDescent="0.25">
      <c r="B431" s="1">
        <v>228.3604</v>
      </c>
      <c r="C431" s="1">
        <v>2555.99854</v>
      </c>
      <c r="D431" s="2">
        <v>4785.8007799999996</v>
      </c>
    </row>
    <row r="432" spans="2:4" x14ac:dyDescent="0.25">
      <c r="B432" s="1">
        <v>228.37993</v>
      </c>
      <c r="C432" s="1">
        <v>2436.99854</v>
      </c>
      <c r="D432" s="2">
        <v>4789.8007799999996</v>
      </c>
    </row>
    <row r="433" spans="2:4" x14ac:dyDescent="0.25">
      <c r="B433" s="1">
        <v>228.39946</v>
      </c>
      <c r="C433" s="1">
        <v>2519.99854</v>
      </c>
      <c r="D433" s="2">
        <v>4720.8007799999996</v>
      </c>
    </row>
    <row r="434" spans="2:4" x14ac:dyDescent="0.25">
      <c r="B434" s="1">
        <v>228.41899000000001</v>
      </c>
      <c r="C434" s="1">
        <v>2559.99854</v>
      </c>
      <c r="D434" s="2">
        <v>4597.8007799999996</v>
      </c>
    </row>
    <row r="435" spans="2:4" x14ac:dyDescent="0.25">
      <c r="B435" s="1">
        <v>228.43852999999999</v>
      </c>
      <c r="C435" s="1">
        <v>2641.99854</v>
      </c>
      <c r="D435" s="2">
        <v>4710.8007799999996</v>
      </c>
    </row>
    <row r="436" spans="2:4" x14ac:dyDescent="0.25">
      <c r="B436" s="1">
        <v>228.45805999999999</v>
      </c>
      <c r="C436" s="1">
        <v>2635.99854</v>
      </c>
      <c r="D436" s="2">
        <v>4872.8007799999996</v>
      </c>
    </row>
    <row r="437" spans="2:4" x14ac:dyDescent="0.25">
      <c r="B437" s="1">
        <v>228.47758999999999</v>
      </c>
      <c r="C437" s="1">
        <v>2440.99854</v>
      </c>
      <c r="D437" s="2">
        <v>4865.8007799999996</v>
      </c>
    </row>
    <row r="438" spans="2:4" x14ac:dyDescent="0.25">
      <c r="B438" s="1">
        <v>228.49712</v>
      </c>
      <c r="C438" s="1">
        <v>2532.99854</v>
      </c>
      <c r="D438" s="2">
        <v>5088.8007799999996</v>
      </c>
    </row>
    <row r="439" spans="2:4" x14ac:dyDescent="0.25">
      <c r="B439" s="1">
        <v>228.51667</v>
      </c>
      <c r="C439" s="1">
        <v>2363.99854</v>
      </c>
      <c r="D439" s="2">
        <v>5084.8007799999996</v>
      </c>
    </row>
    <row r="440" spans="2:4" x14ac:dyDescent="0.25">
      <c r="B440" s="1">
        <v>228.53621000000001</v>
      </c>
      <c r="C440" s="1">
        <v>2320.99854</v>
      </c>
      <c r="D440" s="2">
        <v>5086.8007799999996</v>
      </c>
    </row>
    <row r="441" spans="2:4" x14ac:dyDescent="0.25">
      <c r="B441" s="1">
        <v>228.55573999999999</v>
      </c>
      <c r="C441" s="1">
        <v>2458.99854</v>
      </c>
      <c r="D441" s="2">
        <v>5224.8007799999996</v>
      </c>
    </row>
    <row r="442" spans="2:4" x14ac:dyDescent="0.25">
      <c r="B442" s="1">
        <v>228.57526999999999</v>
      </c>
      <c r="C442" s="1">
        <v>2552.99854</v>
      </c>
      <c r="D442" s="2">
        <v>5084.8007799999996</v>
      </c>
    </row>
    <row r="443" spans="2:4" x14ac:dyDescent="0.25">
      <c r="B443" s="1">
        <v>228.59479999999999</v>
      </c>
      <c r="C443" s="1">
        <v>2502.99854</v>
      </c>
      <c r="D443" s="2">
        <v>5307.8007799999996</v>
      </c>
    </row>
    <row r="444" spans="2:4" x14ac:dyDescent="0.25">
      <c r="B444" s="1">
        <v>228.61433</v>
      </c>
      <c r="C444" s="1">
        <v>2617.99854</v>
      </c>
      <c r="D444" s="2">
        <v>5080.8007799999996</v>
      </c>
    </row>
    <row r="445" spans="2:4" x14ac:dyDescent="0.25">
      <c r="B445" s="1">
        <v>228.63386</v>
      </c>
      <c r="C445" s="1">
        <v>2627.99854</v>
      </c>
      <c r="D445" s="2">
        <v>5335.8007799999996</v>
      </c>
    </row>
    <row r="446" spans="2:4" x14ac:dyDescent="0.25">
      <c r="B446" s="1">
        <v>228.65339</v>
      </c>
      <c r="C446" s="1">
        <v>2680.99854</v>
      </c>
      <c r="D446" s="2">
        <v>5129.8007799999996</v>
      </c>
    </row>
    <row r="447" spans="2:4" x14ac:dyDescent="0.25">
      <c r="B447" s="1">
        <v>228.67292</v>
      </c>
      <c r="C447" s="1">
        <v>2627.99854</v>
      </c>
      <c r="D447" s="2">
        <v>4915.8007799999996</v>
      </c>
    </row>
    <row r="448" spans="2:4" x14ac:dyDescent="0.25">
      <c r="B448" s="1">
        <v>228.69246000000001</v>
      </c>
      <c r="C448" s="1">
        <v>2576.99854</v>
      </c>
      <c r="D448" s="2">
        <v>4937.8007799999996</v>
      </c>
    </row>
    <row r="449" spans="2:4" x14ac:dyDescent="0.25">
      <c r="B449" s="1">
        <v>228.71200999999999</v>
      </c>
      <c r="C449" s="1">
        <v>2629.99854</v>
      </c>
      <c r="D449" s="2">
        <v>5176.8007799999996</v>
      </c>
    </row>
    <row r="450" spans="2:4" x14ac:dyDescent="0.25">
      <c r="B450" s="1">
        <v>228.73154</v>
      </c>
      <c r="C450" s="1">
        <v>2582.99854</v>
      </c>
      <c r="D450" s="2">
        <v>5306.8007799999996</v>
      </c>
    </row>
    <row r="451" spans="2:4" x14ac:dyDescent="0.25">
      <c r="B451" s="1">
        <v>228.75107</v>
      </c>
      <c r="C451" s="1">
        <v>2734.99854</v>
      </c>
      <c r="D451" s="2">
        <v>5202.8007799999996</v>
      </c>
    </row>
    <row r="452" spans="2:4" x14ac:dyDescent="0.25">
      <c r="B452" s="1">
        <v>228.77061</v>
      </c>
      <c r="C452" s="1">
        <v>2796.99854</v>
      </c>
      <c r="D452" s="2">
        <v>5489.8007799999996</v>
      </c>
    </row>
    <row r="453" spans="2:4" x14ac:dyDescent="0.25">
      <c r="B453" s="1">
        <v>228.79014000000001</v>
      </c>
      <c r="C453" s="1">
        <v>2532.99854</v>
      </c>
      <c r="D453" s="2">
        <v>5612.8007799999996</v>
      </c>
    </row>
    <row r="454" spans="2:4" x14ac:dyDescent="0.25">
      <c r="B454" s="1">
        <v>228.80967000000001</v>
      </c>
      <c r="C454" s="1">
        <v>2545.99854</v>
      </c>
      <c r="D454" s="2">
        <v>5358.8007799999996</v>
      </c>
    </row>
    <row r="455" spans="2:4" x14ac:dyDescent="0.25">
      <c r="B455" s="1">
        <v>228.82919999999999</v>
      </c>
      <c r="C455" s="1">
        <v>2402.99854</v>
      </c>
      <c r="D455" s="2">
        <v>5351.8007799999996</v>
      </c>
    </row>
    <row r="456" spans="2:4" x14ac:dyDescent="0.25">
      <c r="B456" s="1">
        <v>228.84872999999999</v>
      </c>
      <c r="C456" s="1">
        <v>2126.99854</v>
      </c>
      <c r="D456" s="2">
        <v>5031.8007799999996</v>
      </c>
    </row>
    <row r="457" spans="2:4" x14ac:dyDescent="0.25">
      <c r="B457" s="1">
        <v>228.86825999999999</v>
      </c>
      <c r="C457" s="1">
        <v>2174.99854</v>
      </c>
      <c r="D457" s="2">
        <v>5170.8007799999996</v>
      </c>
    </row>
    <row r="458" spans="2:4" x14ac:dyDescent="0.25">
      <c r="B458" s="1">
        <v>228.88779</v>
      </c>
      <c r="C458" s="1">
        <v>2230.99854</v>
      </c>
      <c r="D458" s="2">
        <v>4882.8007799999996</v>
      </c>
    </row>
    <row r="459" spans="2:4" x14ac:dyDescent="0.25">
      <c r="B459" s="1">
        <v>228.90735000000001</v>
      </c>
      <c r="C459" s="1">
        <v>2312.99854</v>
      </c>
      <c r="D459" s="2">
        <v>5044.8007799999996</v>
      </c>
    </row>
    <row r="460" spans="2:4" x14ac:dyDescent="0.25">
      <c r="B460" s="1">
        <v>228.92688000000001</v>
      </c>
      <c r="C460" s="1">
        <v>2034.9985300000001</v>
      </c>
      <c r="D460" s="2">
        <v>5024.8007799999996</v>
      </c>
    </row>
    <row r="461" spans="2:4" x14ac:dyDescent="0.25">
      <c r="B461" s="1">
        <v>228.94640999999999</v>
      </c>
      <c r="C461" s="1">
        <v>2287.99854</v>
      </c>
      <c r="D461" s="2">
        <v>4879.8007799999996</v>
      </c>
    </row>
    <row r="462" spans="2:4" x14ac:dyDescent="0.25">
      <c r="B462" s="1">
        <v>228.96593999999999</v>
      </c>
      <c r="C462" s="1">
        <v>2489.99854</v>
      </c>
      <c r="D462" s="2">
        <v>4715.8007799999996</v>
      </c>
    </row>
    <row r="463" spans="2:4" x14ac:dyDescent="0.25">
      <c r="B463" s="1">
        <v>228.98546999999999</v>
      </c>
      <c r="C463" s="1">
        <v>2376.99854</v>
      </c>
      <c r="D463" s="2">
        <v>4760.8007799999996</v>
      </c>
    </row>
    <row r="464" spans="2:4" x14ac:dyDescent="0.25">
      <c r="B464" s="1">
        <v>229.005</v>
      </c>
      <c r="C464" s="1">
        <v>2481.99854</v>
      </c>
      <c r="D464" s="2">
        <v>4852.8007799999996</v>
      </c>
    </row>
    <row r="465" spans="2:4" x14ac:dyDescent="0.25">
      <c r="B465" s="1">
        <v>229.02454</v>
      </c>
      <c r="C465" s="1">
        <v>2336.99854</v>
      </c>
      <c r="D465" s="2">
        <v>5076.8007799999996</v>
      </c>
    </row>
    <row r="466" spans="2:4" x14ac:dyDescent="0.25">
      <c r="B466" s="1">
        <v>229.04407</v>
      </c>
      <c r="C466" s="1">
        <v>2384.99854</v>
      </c>
      <c r="D466" s="2">
        <v>5258.8007799999996</v>
      </c>
    </row>
    <row r="467" spans="2:4" x14ac:dyDescent="0.25">
      <c r="B467" s="1">
        <v>229.06360000000001</v>
      </c>
      <c r="C467" s="1">
        <v>2406.99854</v>
      </c>
      <c r="D467" s="2">
        <v>5095.8007799999996</v>
      </c>
    </row>
    <row r="468" spans="2:4" x14ac:dyDescent="0.25">
      <c r="B468" s="1">
        <v>229.08313000000001</v>
      </c>
      <c r="C468" s="1">
        <v>2528.99854</v>
      </c>
      <c r="D468" s="2">
        <v>5170.8007799999996</v>
      </c>
    </row>
    <row r="469" spans="2:4" x14ac:dyDescent="0.25">
      <c r="B469" s="1">
        <v>229.10269</v>
      </c>
      <c r="C469" s="1">
        <v>2653.99854</v>
      </c>
      <c r="D469" s="2">
        <v>5156.8007799999996</v>
      </c>
    </row>
    <row r="470" spans="2:4" x14ac:dyDescent="0.25">
      <c r="B470" s="1">
        <v>229.12222</v>
      </c>
      <c r="C470" s="1">
        <v>2727.99854</v>
      </c>
      <c r="D470" s="2">
        <v>5193.8007799999996</v>
      </c>
    </row>
    <row r="471" spans="2:4" x14ac:dyDescent="0.25">
      <c r="B471" s="1">
        <v>229.14175</v>
      </c>
      <c r="C471" s="1">
        <v>2482.99854</v>
      </c>
      <c r="D471" s="2">
        <v>5404.8007799999996</v>
      </c>
    </row>
    <row r="472" spans="2:4" x14ac:dyDescent="0.25">
      <c r="B472" s="1">
        <v>229.16128</v>
      </c>
      <c r="C472" s="1">
        <v>2473.99854</v>
      </c>
      <c r="D472" s="2">
        <v>5589.8007799999996</v>
      </c>
    </row>
    <row r="473" spans="2:4" x14ac:dyDescent="0.25">
      <c r="B473" s="1">
        <v>229.18081000000001</v>
      </c>
      <c r="C473" s="1">
        <v>2365.99854</v>
      </c>
      <c r="D473" s="2">
        <v>5659.8007799999996</v>
      </c>
    </row>
    <row r="474" spans="2:4" x14ac:dyDescent="0.25">
      <c r="B474" s="1">
        <v>229.20034000000001</v>
      </c>
      <c r="C474" s="1">
        <v>2497.99854</v>
      </c>
      <c r="D474" s="2">
        <v>5754.8007799999996</v>
      </c>
    </row>
    <row r="475" spans="2:4" x14ac:dyDescent="0.25">
      <c r="B475" s="1">
        <v>229.21986999999999</v>
      </c>
      <c r="C475" s="1">
        <v>2647.99854</v>
      </c>
      <c r="D475" s="2">
        <v>5726.8007799999996</v>
      </c>
    </row>
    <row r="476" spans="2:4" x14ac:dyDescent="0.25">
      <c r="B476" s="1">
        <v>229.23939999999999</v>
      </c>
      <c r="C476" s="1">
        <v>2838.99854</v>
      </c>
      <c r="D476" s="2">
        <v>5462.8007799999996</v>
      </c>
    </row>
    <row r="477" spans="2:4" x14ac:dyDescent="0.25">
      <c r="B477" s="1">
        <v>229.25894</v>
      </c>
      <c r="C477" s="1">
        <v>2741.99854</v>
      </c>
      <c r="D477" s="2">
        <v>5466.8007799999996</v>
      </c>
    </row>
    <row r="478" spans="2:4" x14ac:dyDescent="0.25">
      <c r="B478" s="1">
        <v>229.27847</v>
      </c>
      <c r="C478" s="1">
        <v>2697.99854</v>
      </c>
      <c r="D478" s="2">
        <v>5490.8007799999996</v>
      </c>
    </row>
    <row r="479" spans="2:4" x14ac:dyDescent="0.25">
      <c r="B479" s="1">
        <v>229.298</v>
      </c>
      <c r="C479" s="1">
        <v>2778.99854</v>
      </c>
      <c r="D479" s="2">
        <v>5508.8007799999996</v>
      </c>
    </row>
    <row r="480" spans="2:4" x14ac:dyDescent="0.25">
      <c r="B480" s="1">
        <v>229.31755000000001</v>
      </c>
      <c r="C480" s="1">
        <v>2612.99854</v>
      </c>
      <c r="D480" s="2">
        <v>5718.8007799999996</v>
      </c>
    </row>
    <row r="481" spans="2:4" x14ac:dyDescent="0.25">
      <c r="B481" s="1">
        <v>229.33707999999999</v>
      </c>
      <c r="C481" s="1">
        <v>2920.99854</v>
      </c>
      <c r="D481" s="2">
        <v>5895.8007799999996</v>
      </c>
    </row>
    <row r="482" spans="2:4" x14ac:dyDescent="0.25">
      <c r="B482" s="1">
        <v>229.35661999999999</v>
      </c>
      <c r="C482" s="1">
        <v>2975.99854</v>
      </c>
      <c r="D482" s="2">
        <v>5676.8007799999996</v>
      </c>
    </row>
    <row r="483" spans="2:4" x14ac:dyDescent="0.25">
      <c r="B483" s="1">
        <v>229.37615</v>
      </c>
      <c r="C483" s="1">
        <v>2641.99854</v>
      </c>
      <c r="D483" s="2">
        <v>5344.8007799999996</v>
      </c>
    </row>
    <row r="484" spans="2:4" x14ac:dyDescent="0.25">
      <c r="B484" s="1">
        <v>229.39568</v>
      </c>
      <c r="C484" s="1">
        <v>2840.99854</v>
      </c>
      <c r="D484" s="2">
        <v>5230.8007799999996</v>
      </c>
    </row>
    <row r="485" spans="2:4" x14ac:dyDescent="0.25">
      <c r="B485" s="1">
        <v>229.41521</v>
      </c>
      <c r="C485" s="1">
        <v>2788.99854</v>
      </c>
      <c r="D485" s="2">
        <v>5368.8007799999996</v>
      </c>
    </row>
    <row r="486" spans="2:4" x14ac:dyDescent="0.25">
      <c r="B486" s="1">
        <v>229.43474000000001</v>
      </c>
      <c r="C486" s="1">
        <v>2986.99854</v>
      </c>
      <c r="D486" s="2">
        <v>5308.8007799999996</v>
      </c>
    </row>
    <row r="487" spans="2:4" x14ac:dyDescent="0.25">
      <c r="B487" s="1">
        <v>229.45427000000001</v>
      </c>
      <c r="C487" s="1">
        <v>2723.99854</v>
      </c>
      <c r="D487" s="2">
        <v>5371.8007799999996</v>
      </c>
    </row>
    <row r="488" spans="2:4" x14ac:dyDescent="0.25">
      <c r="B488" s="1">
        <v>229.47380000000001</v>
      </c>
      <c r="C488" s="1">
        <v>2596.99854</v>
      </c>
      <c r="D488" s="2">
        <v>5255.8007799999996</v>
      </c>
    </row>
    <row r="489" spans="2:4" x14ac:dyDescent="0.25">
      <c r="B489" s="1">
        <v>229.49332999999999</v>
      </c>
      <c r="C489" s="1">
        <v>2436.99854</v>
      </c>
      <c r="D489" s="2">
        <v>5220.8007799999996</v>
      </c>
    </row>
    <row r="490" spans="2:4" x14ac:dyDescent="0.25">
      <c r="B490" s="1">
        <v>229.51289</v>
      </c>
      <c r="C490" s="1">
        <v>2558.99854</v>
      </c>
      <c r="D490" s="2">
        <v>5343.8007799999996</v>
      </c>
    </row>
    <row r="491" spans="2:4" x14ac:dyDescent="0.25">
      <c r="B491" s="1">
        <v>229.53242</v>
      </c>
      <c r="C491" s="1">
        <v>2466.99854</v>
      </c>
      <c r="D491" s="2">
        <v>5301.8007799999996</v>
      </c>
    </row>
    <row r="492" spans="2:4" x14ac:dyDescent="0.25">
      <c r="B492" s="1">
        <v>229.55195000000001</v>
      </c>
      <c r="C492" s="1">
        <v>2280.99854</v>
      </c>
      <c r="D492" s="2">
        <v>5468.8007799999996</v>
      </c>
    </row>
    <row r="493" spans="2:4" x14ac:dyDescent="0.25">
      <c r="B493" s="1">
        <v>229.57148000000001</v>
      </c>
      <c r="C493" s="1">
        <v>2611.99854</v>
      </c>
      <c r="D493" s="2">
        <v>5464.8007799999996</v>
      </c>
    </row>
    <row r="494" spans="2:4" x14ac:dyDescent="0.25">
      <c r="B494" s="1">
        <v>229.59101999999999</v>
      </c>
      <c r="C494" s="1">
        <v>2670.99854</v>
      </c>
      <c r="D494" s="2">
        <v>5534.8007799999996</v>
      </c>
    </row>
    <row r="495" spans="2:4" x14ac:dyDescent="0.25">
      <c r="B495" s="1">
        <v>229.61054999999999</v>
      </c>
      <c r="C495" s="1">
        <v>2314.99854</v>
      </c>
      <c r="D495" s="2">
        <v>5277.8007799999996</v>
      </c>
    </row>
    <row r="496" spans="2:4" x14ac:dyDescent="0.25">
      <c r="B496" s="1">
        <v>229.63007999999999</v>
      </c>
      <c r="C496" s="1">
        <v>2293.99854</v>
      </c>
      <c r="D496" s="2">
        <v>5215.8007799999996</v>
      </c>
    </row>
    <row r="497" spans="2:4" x14ac:dyDescent="0.25">
      <c r="B497" s="1">
        <v>229.64961</v>
      </c>
      <c r="C497" s="1">
        <v>2228.99854</v>
      </c>
      <c r="D497" s="2">
        <v>5187.8007799999996</v>
      </c>
    </row>
    <row r="498" spans="2:4" x14ac:dyDescent="0.25">
      <c r="B498" s="1">
        <v>229.66914</v>
      </c>
      <c r="C498" s="1">
        <v>1973.9985300000001</v>
      </c>
      <c r="D498" s="2">
        <v>5048.8007799999996</v>
      </c>
    </row>
    <row r="499" spans="2:4" x14ac:dyDescent="0.25">
      <c r="B499" s="1">
        <v>229.68867</v>
      </c>
      <c r="C499" s="1">
        <v>2235.99854</v>
      </c>
      <c r="D499" s="2">
        <v>5195.8007799999996</v>
      </c>
    </row>
    <row r="500" spans="2:4" x14ac:dyDescent="0.25">
      <c r="B500" s="1">
        <v>229.70822999999999</v>
      </c>
      <c r="C500" s="1">
        <v>2395.99854</v>
      </c>
      <c r="D500" s="2">
        <v>5404.8007799999996</v>
      </c>
    </row>
    <row r="501" spans="2:4" x14ac:dyDescent="0.25">
      <c r="B501" s="1">
        <v>229.72775999999999</v>
      </c>
      <c r="C501" s="1">
        <v>2428.99854</v>
      </c>
      <c r="D501" s="2">
        <v>5532.8007799999996</v>
      </c>
    </row>
    <row r="502" spans="2:4" x14ac:dyDescent="0.25">
      <c r="B502" s="1">
        <v>229.74728999999999</v>
      </c>
      <c r="C502" s="1">
        <v>2489.99854</v>
      </c>
      <c r="D502" s="2">
        <v>5315.8007799999996</v>
      </c>
    </row>
    <row r="503" spans="2:4" x14ac:dyDescent="0.25">
      <c r="B503" s="1">
        <v>229.76682</v>
      </c>
      <c r="C503" s="1">
        <v>2453.99854</v>
      </c>
      <c r="D503" s="2">
        <v>5273.8007799999996</v>
      </c>
    </row>
    <row r="504" spans="2:4" x14ac:dyDescent="0.25">
      <c r="B504" s="1">
        <v>229.78635</v>
      </c>
      <c r="C504" s="1">
        <v>2462.99854</v>
      </c>
      <c r="D504" s="2">
        <v>5206.8007799999996</v>
      </c>
    </row>
    <row r="505" spans="2:4" x14ac:dyDescent="0.25">
      <c r="B505" s="1">
        <v>229.80588</v>
      </c>
      <c r="C505" s="1">
        <v>2298.99854</v>
      </c>
      <c r="D505" s="2">
        <v>5426.8007799999996</v>
      </c>
    </row>
    <row r="506" spans="2:4" x14ac:dyDescent="0.25">
      <c r="B506" s="1">
        <v>229.82542000000001</v>
      </c>
      <c r="C506" s="1">
        <v>2301.99854</v>
      </c>
      <c r="D506" s="2">
        <v>5272.8007799999996</v>
      </c>
    </row>
    <row r="507" spans="2:4" x14ac:dyDescent="0.25">
      <c r="B507" s="1">
        <v>229.84495000000001</v>
      </c>
      <c r="C507" s="1">
        <v>2275.99854</v>
      </c>
      <c r="D507" s="2">
        <v>5511.8007799999996</v>
      </c>
    </row>
    <row r="508" spans="2:4" x14ac:dyDescent="0.25">
      <c r="B508" s="1">
        <v>229.86447999999999</v>
      </c>
      <c r="C508" s="1">
        <v>2007.9985300000001</v>
      </c>
      <c r="D508" s="2">
        <v>5604.8007799999996</v>
      </c>
    </row>
    <row r="509" spans="2:4" x14ac:dyDescent="0.25">
      <c r="B509" s="1">
        <v>229.88400999999999</v>
      </c>
      <c r="C509" s="1">
        <v>2094.99854</v>
      </c>
      <c r="D509" s="2">
        <v>5721.8007799999996</v>
      </c>
    </row>
    <row r="510" spans="2:4" x14ac:dyDescent="0.25">
      <c r="B510" s="1">
        <v>229.90356</v>
      </c>
      <c r="C510" s="1">
        <v>2188.99854</v>
      </c>
      <c r="D510" s="2">
        <v>5614.8007799999996</v>
      </c>
    </row>
    <row r="511" spans="2:4" x14ac:dyDescent="0.25">
      <c r="B511" s="1">
        <v>229.92310000000001</v>
      </c>
      <c r="C511" s="1">
        <v>2238.99854</v>
      </c>
      <c r="D511" s="2">
        <v>5476.8007799999996</v>
      </c>
    </row>
    <row r="512" spans="2:4" x14ac:dyDescent="0.25">
      <c r="B512" s="1">
        <v>229.94263000000001</v>
      </c>
      <c r="C512" s="1">
        <v>2400.99854</v>
      </c>
      <c r="D512" s="2">
        <v>5535.8007799999996</v>
      </c>
    </row>
    <row r="513" spans="2:4" x14ac:dyDescent="0.25">
      <c r="B513" s="1">
        <v>229.96216000000001</v>
      </c>
      <c r="C513" s="1">
        <v>2265.99854</v>
      </c>
      <c r="D513" s="2">
        <v>5496.8007799999996</v>
      </c>
    </row>
    <row r="514" spans="2:4" x14ac:dyDescent="0.25">
      <c r="B514" s="1">
        <v>229.98168999999999</v>
      </c>
      <c r="C514" s="1">
        <v>2277.99854</v>
      </c>
      <c r="D514" s="2">
        <v>5367.8007799999996</v>
      </c>
    </row>
    <row r="515" spans="2:4" x14ac:dyDescent="0.25">
      <c r="B515" s="1">
        <v>230.00121999999999</v>
      </c>
      <c r="C515" s="1">
        <v>2508.99854</v>
      </c>
      <c r="D515" s="2">
        <v>5454.8007799999996</v>
      </c>
    </row>
    <row r="516" spans="2:4" x14ac:dyDescent="0.25">
      <c r="B516" s="1">
        <v>230.02074999999999</v>
      </c>
      <c r="C516" s="1">
        <v>2326.99854</v>
      </c>
      <c r="D516" s="2">
        <v>5447.8007799999996</v>
      </c>
    </row>
    <row r="517" spans="2:4" x14ac:dyDescent="0.25">
      <c r="B517" s="1">
        <v>230.04028</v>
      </c>
      <c r="C517" s="1">
        <v>2186.99854</v>
      </c>
      <c r="D517" s="2">
        <v>5352.8007799999996</v>
      </c>
    </row>
    <row r="518" spans="2:4" x14ac:dyDescent="0.25">
      <c r="B518" s="1">
        <v>230.05981</v>
      </c>
      <c r="C518" s="1">
        <v>2155.99854</v>
      </c>
      <c r="D518" s="2">
        <v>5549.8007799999996</v>
      </c>
    </row>
    <row r="519" spans="2:4" x14ac:dyDescent="0.25">
      <c r="B519" s="1">
        <v>230.07935000000001</v>
      </c>
      <c r="C519" s="1">
        <v>2190.99854</v>
      </c>
      <c r="D519" s="2">
        <v>5417.8007799999996</v>
      </c>
    </row>
    <row r="520" spans="2:4" x14ac:dyDescent="0.25">
      <c r="B520" s="1">
        <v>230.09888000000001</v>
      </c>
      <c r="C520" s="1">
        <v>2335.99854</v>
      </c>
      <c r="D520" s="2">
        <v>5480.8007799999996</v>
      </c>
    </row>
    <row r="521" spans="2:4" x14ac:dyDescent="0.25">
      <c r="B521" s="1">
        <v>230.11842999999999</v>
      </c>
      <c r="C521" s="1">
        <v>2429.99854</v>
      </c>
      <c r="D521" s="2">
        <v>5539.8007799999996</v>
      </c>
    </row>
    <row r="522" spans="2:4" x14ac:dyDescent="0.25">
      <c r="B522" s="1">
        <v>230.13795999999999</v>
      </c>
      <c r="C522" s="1">
        <v>2463.99854</v>
      </c>
      <c r="D522" s="2">
        <v>5487.8007799999996</v>
      </c>
    </row>
    <row r="523" spans="2:4" x14ac:dyDescent="0.25">
      <c r="B523" s="1">
        <v>230.1575</v>
      </c>
      <c r="C523" s="1">
        <v>2477.99854</v>
      </c>
      <c r="D523" s="2">
        <v>5682.8007799999996</v>
      </c>
    </row>
    <row r="524" spans="2:4" x14ac:dyDescent="0.25">
      <c r="B524" s="1">
        <v>230.17703</v>
      </c>
      <c r="C524" s="1">
        <v>2363.99854</v>
      </c>
      <c r="D524" s="2">
        <v>5526.8007799999996</v>
      </c>
    </row>
    <row r="525" spans="2:4" x14ac:dyDescent="0.25">
      <c r="B525" s="1">
        <v>230.19656000000001</v>
      </c>
      <c r="C525" s="1">
        <v>2474.99854</v>
      </c>
      <c r="D525" s="2">
        <v>5276.8007799999996</v>
      </c>
    </row>
    <row r="526" spans="2:4" x14ac:dyDescent="0.25">
      <c r="B526" s="1">
        <v>230.21609000000001</v>
      </c>
      <c r="C526" s="1">
        <v>2222.99854</v>
      </c>
      <c r="D526" s="2">
        <v>5344.8007799999996</v>
      </c>
    </row>
    <row r="527" spans="2:4" x14ac:dyDescent="0.25">
      <c r="B527" s="1">
        <v>230.23562000000001</v>
      </c>
      <c r="C527" s="1">
        <v>2366.99854</v>
      </c>
      <c r="D527" s="2">
        <v>5268.8007799999996</v>
      </c>
    </row>
    <row r="528" spans="2:4" x14ac:dyDescent="0.25">
      <c r="B528" s="1">
        <v>230.25514999999999</v>
      </c>
      <c r="C528" s="1">
        <v>1953.9985300000001</v>
      </c>
      <c r="D528" s="2">
        <v>5359.8007799999996</v>
      </c>
    </row>
    <row r="529" spans="2:4" x14ac:dyDescent="0.25">
      <c r="B529" s="1">
        <v>230.27467999999999</v>
      </c>
      <c r="C529" s="1">
        <v>1921.9985300000001</v>
      </c>
      <c r="D529" s="2">
        <v>5458.8007799999996</v>
      </c>
    </row>
    <row r="530" spans="2:4" x14ac:dyDescent="0.25">
      <c r="B530" s="1">
        <v>230.29420999999999</v>
      </c>
      <c r="C530" s="1">
        <v>2046.9985300000001</v>
      </c>
      <c r="D530" s="2">
        <v>5406.8007799999996</v>
      </c>
    </row>
    <row r="531" spans="2:4" x14ac:dyDescent="0.25">
      <c r="B531" s="1">
        <v>230.31377000000001</v>
      </c>
      <c r="C531" s="1">
        <v>2221.99854</v>
      </c>
      <c r="D531" s="2">
        <v>5193.8007799999996</v>
      </c>
    </row>
    <row r="532" spans="2:4" x14ac:dyDescent="0.25">
      <c r="B532" s="1">
        <v>230.33330000000001</v>
      </c>
      <c r="C532" s="1">
        <v>2282.99854</v>
      </c>
      <c r="D532" s="2">
        <v>5238.8007799999996</v>
      </c>
    </row>
    <row r="533" spans="2:4" x14ac:dyDescent="0.25">
      <c r="B533" s="1">
        <v>230.35283000000001</v>
      </c>
      <c r="C533" s="1">
        <v>2633.99854</v>
      </c>
      <c r="D533" s="2">
        <v>5205.8007799999996</v>
      </c>
    </row>
    <row r="534" spans="2:4" x14ac:dyDescent="0.25">
      <c r="B534" s="1">
        <v>230.37235999999999</v>
      </c>
      <c r="C534" s="1">
        <v>2567.99854</v>
      </c>
      <c r="D534" s="2">
        <v>5312.8007799999996</v>
      </c>
    </row>
    <row r="535" spans="2:4" x14ac:dyDescent="0.25">
      <c r="B535" s="1">
        <v>230.39188999999999</v>
      </c>
      <c r="C535" s="1">
        <v>2491.99854</v>
      </c>
      <c r="D535" s="2">
        <v>5327.8007799999996</v>
      </c>
    </row>
    <row r="536" spans="2:4" x14ac:dyDescent="0.25">
      <c r="B536" s="1">
        <v>230.41143</v>
      </c>
      <c r="C536" s="1">
        <v>2337.99854</v>
      </c>
      <c r="D536" s="2">
        <v>5356.8007799999996</v>
      </c>
    </row>
    <row r="537" spans="2:4" x14ac:dyDescent="0.25">
      <c r="B537" s="1">
        <v>230.43096</v>
      </c>
      <c r="C537" s="1">
        <v>2164.99854</v>
      </c>
      <c r="D537" s="2">
        <v>5201.8007799999996</v>
      </c>
    </row>
    <row r="538" spans="2:4" x14ac:dyDescent="0.25">
      <c r="B538" s="1">
        <v>230.45049</v>
      </c>
      <c r="C538" s="1">
        <v>2127.99854</v>
      </c>
      <c r="D538" s="2">
        <v>4845.8007799999996</v>
      </c>
    </row>
    <row r="539" spans="2:4" x14ac:dyDescent="0.25">
      <c r="B539" s="1">
        <v>230.47002000000001</v>
      </c>
      <c r="C539" s="1">
        <v>2079.99854</v>
      </c>
      <c r="D539" s="2">
        <v>4814.8007799999996</v>
      </c>
    </row>
    <row r="540" spans="2:4" x14ac:dyDescent="0.25">
      <c r="B540" s="1">
        <v>230.48955000000001</v>
      </c>
      <c r="C540" s="1">
        <v>2206.99854</v>
      </c>
      <c r="D540" s="2">
        <v>4743.8007799999996</v>
      </c>
    </row>
    <row r="541" spans="2:4" x14ac:dyDescent="0.25">
      <c r="B541" s="1">
        <v>230.50910999999999</v>
      </c>
      <c r="C541" s="1">
        <v>2473.99854</v>
      </c>
      <c r="D541" s="2">
        <v>4997.8007799999996</v>
      </c>
    </row>
    <row r="542" spans="2:4" x14ac:dyDescent="0.25">
      <c r="B542" s="1">
        <v>230.52864</v>
      </c>
      <c r="C542" s="1">
        <v>2515.99854</v>
      </c>
      <c r="D542" s="2">
        <v>4970.8007799999996</v>
      </c>
    </row>
    <row r="543" spans="2:4" x14ac:dyDescent="0.25">
      <c r="B543" s="1">
        <v>230.54817</v>
      </c>
      <c r="C543" s="1">
        <v>2591.99854</v>
      </c>
      <c r="D543" s="2">
        <v>5213.8007799999996</v>
      </c>
    </row>
    <row r="544" spans="2:4" x14ac:dyDescent="0.25">
      <c r="B544" s="1">
        <v>230.5677</v>
      </c>
      <c r="C544" s="1">
        <v>2484.99854</v>
      </c>
      <c r="D544" s="2">
        <v>5289.8007799999996</v>
      </c>
    </row>
    <row r="545" spans="2:4" x14ac:dyDescent="0.25">
      <c r="B545" s="1">
        <v>230.58723000000001</v>
      </c>
      <c r="C545" s="1">
        <v>2517.99854</v>
      </c>
      <c r="D545" s="2">
        <v>5210.8007799999996</v>
      </c>
    </row>
    <row r="546" spans="2:4" x14ac:dyDescent="0.25">
      <c r="B546" s="1">
        <v>230.60676000000001</v>
      </c>
      <c r="C546" s="1">
        <v>2391.99854</v>
      </c>
      <c r="D546" s="2">
        <v>5173.8007799999996</v>
      </c>
    </row>
    <row r="547" spans="2:4" x14ac:dyDescent="0.25">
      <c r="B547" s="1">
        <v>230.62629000000001</v>
      </c>
      <c r="C547" s="1">
        <v>2583.99854</v>
      </c>
      <c r="D547" s="2">
        <v>5337.8007799999996</v>
      </c>
    </row>
    <row r="548" spans="2:4" x14ac:dyDescent="0.25">
      <c r="B548" s="1">
        <v>230.64582999999999</v>
      </c>
      <c r="C548" s="1">
        <v>2537.99854</v>
      </c>
      <c r="D548" s="2">
        <v>5219.8007799999996</v>
      </c>
    </row>
    <row r="549" spans="2:4" x14ac:dyDescent="0.25">
      <c r="B549" s="1">
        <v>230.66535999999999</v>
      </c>
      <c r="C549" s="1">
        <v>2650.99854</v>
      </c>
      <c r="D549" s="2">
        <v>5262.8007799999996</v>
      </c>
    </row>
    <row r="550" spans="2:4" x14ac:dyDescent="0.25">
      <c r="B550" s="1">
        <v>230.68489</v>
      </c>
      <c r="C550" s="1">
        <v>2725.99854</v>
      </c>
      <c r="D550" s="2">
        <v>5140.8007799999996</v>
      </c>
    </row>
    <row r="551" spans="2:4" x14ac:dyDescent="0.25">
      <c r="B551" s="1">
        <v>230.70444000000001</v>
      </c>
      <c r="C551" s="1">
        <v>2772.99854</v>
      </c>
      <c r="D551" s="2">
        <v>5019.8007799999996</v>
      </c>
    </row>
    <row r="552" spans="2:4" x14ac:dyDescent="0.25">
      <c r="B552" s="1">
        <v>230.72397000000001</v>
      </c>
      <c r="C552" s="1">
        <v>2864.99854</v>
      </c>
      <c r="D552" s="2">
        <v>4942.8007799999996</v>
      </c>
    </row>
    <row r="553" spans="2:4" x14ac:dyDescent="0.25">
      <c r="B553" s="1">
        <v>230.74350999999999</v>
      </c>
      <c r="C553" s="1">
        <v>2625.99854</v>
      </c>
      <c r="D553" s="2">
        <v>5027.8007799999996</v>
      </c>
    </row>
    <row r="554" spans="2:4" x14ac:dyDescent="0.25">
      <c r="B554" s="1">
        <v>230.76303999999999</v>
      </c>
      <c r="C554" s="1">
        <v>2527.99854</v>
      </c>
      <c r="D554" s="2">
        <v>5072.8007799999996</v>
      </c>
    </row>
    <row r="555" spans="2:4" x14ac:dyDescent="0.25">
      <c r="B555" s="1">
        <v>230.78256999999999</v>
      </c>
      <c r="C555" s="1">
        <v>2434.99854</v>
      </c>
      <c r="D555" s="2">
        <v>5223.8007799999996</v>
      </c>
    </row>
    <row r="556" spans="2:4" x14ac:dyDescent="0.25">
      <c r="B556" s="1">
        <v>230.8021</v>
      </c>
      <c r="C556" s="1">
        <v>2414.99854</v>
      </c>
      <c r="D556" s="2">
        <v>5168.8007799999996</v>
      </c>
    </row>
    <row r="557" spans="2:4" x14ac:dyDescent="0.25">
      <c r="B557" s="1">
        <v>230.82163</v>
      </c>
      <c r="C557" s="1">
        <v>2382.99854</v>
      </c>
      <c r="D557" s="2">
        <v>5365.8007799999996</v>
      </c>
    </row>
    <row r="558" spans="2:4" x14ac:dyDescent="0.25">
      <c r="B558" s="1">
        <v>230.84116</v>
      </c>
      <c r="C558" s="1">
        <v>2380.99854</v>
      </c>
      <c r="D558" s="2">
        <v>5262.8007799999996</v>
      </c>
    </row>
    <row r="559" spans="2:4" x14ac:dyDescent="0.25">
      <c r="B559" s="1">
        <v>230.86069000000001</v>
      </c>
      <c r="C559" s="1">
        <v>2242.99854</v>
      </c>
      <c r="D559" s="2">
        <v>5201.8007799999996</v>
      </c>
    </row>
    <row r="560" spans="2:4" x14ac:dyDescent="0.25">
      <c r="B560" s="1">
        <v>230.88022000000001</v>
      </c>
      <c r="C560" s="1">
        <v>2297.99854</v>
      </c>
      <c r="D560" s="2">
        <v>5228.8007799999996</v>
      </c>
    </row>
    <row r="561" spans="2:4" x14ac:dyDescent="0.25">
      <c r="B561" s="1">
        <v>230.89975999999999</v>
      </c>
      <c r="C561" s="1">
        <v>2259.99854</v>
      </c>
      <c r="D561" s="2">
        <v>5027.8007799999996</v>
      </c>
    </row>
    <row r="562" spans="2:4" x14ac:dyDescent="0.25">
      <c r="B562" s="1">
        <v>230.91931</v>
      </c>
      <c r="C562" s="1">
        <v>2530.99854</v>
      </c>
      <c r="D562" s="2">
        <v>5016.8007799999996</v>
      </c>
    </row>
    <row r="563" spans="2:4" x14ac:dyDescent="0.25">
      <c r="B563" s="1">
        <v>230.93884</v>
      </c>
      <c r="C563" s="1">
        <v>2500.99854</v>
      </c>
      <c r="D563" s="2">
        <v>4861.8007799999996</v>
      </c>
    </row>
    <row r="564" spans="2:4" x14ac:dyDescent="0.25">
      <c r="B564" s="1">
        <v>230.95837</v>
      </c>
      <c r="C564" s="1">
        <v>2678.99854</v>
      </c>
      <c r="D564" s="2">
        <v>5050.8007799999996</v>
      </c>
    </row>
    <row r="565" spans="2:4" x14ac:dyDescent="0.25">
      <c r="B565" s="1">
        <v>230.97791000000001</v>
      </c>
      <c r="C565" s="1">
        <v>2381.99854</v>
      </c>
      <c r="D565" s="2">
        <v>5102.8007799999996</v>
      </c>
    </row>
    <row r="566" spans="2:4" x14ac:dyDescent="0.25">
      <c r="B566" s="1">
        <v>230.99744000000001</v>
      </c>
      <c r="C566" s="1">
        <v>2346.99854</v>
      </c>
      <c r="D566" s="2">
        <v>4972.8007799999996</v>
      </c>
    </row>
    <row r="567" spans="2:4" x14ac:dyDescent="0.25">
      <c r="B567" s="1">
        <v>231.01696999999999</v>
      </c>
      <c r="C567" s="1">
        <v>2427.99854</v>
      </c>
      <c r="D567" s="2">
        <v>5016.8007799999996</v>
      </c>
    </row>
    <row r="568" spans="2:4" x14ac:dyDescent="0.25">
      <c r="B568" s="1">
        <v>231.03649999999999</v>
      </c>
      <c r="C568" s="1">
        <v>2343.99854</v>
      </c>
      <c r="D568" s="2">
        <v>5003.8007799999996</v>
      </c>
    </row>
    <row r="569" spans="2:4" x14ac:dyDescent="0.25">
      <c r="B569" s="1">
        <v>231.05602999999999</v>
      </c>
      <c r="C569" s="1">
        <v>2081.99854</v>
      </c>
      <c r="D569" s="2">
        <v>4903.8007799999996</v>
      </c>
    </row>
    <row r="570" spans="2:4" x14ac:dyDescent="0.25">
      <c r="B570" s="1">
        <v>231.07556</v>
      </c>
      <c r="C570" s="1">
        <v>2155.99854</v>
      </c>
      <c r="D570" s="2">
        <v>4864.8007799999996</v>
      </c>
    </row>
    <row r="571" spans="2:4" x14ac:dyDescent="0.25">
      <c r="B571" s="1">
        <v>231.09509</v>
      </c>
      <c r="C571" s="1">
        <v>2174.99854</v>
      </c>
      <c r="D571" s="2">
        <v>5026.8007799999996</v>
      </c>
    </row>
    <row r="572" spans="2:4" x14ac:dyDescent="0.25">
      <c r="B572" s="1">
        <v>231.11465000000001</v>
      </c>
      <c r="C572" s="1">
        <v>2187.99854</v>
      </c>
      <c r="D572" s="2">
        <v>5341.8007799999996</v>
      </c>
    </row>
    <row r="573" spans="2:4" x14ac:dyDescent="0.25">
      <c r="B573" s="1">
        <v>231.13417999999999</v>
      </c>
      <c r="C573" s="1">
        <v>2315.99854</v>
      </c>
      <c r="D573" s="2">
        <v>5501.8007799999996</v>
      </c>
    </row>
    <row r="574" spans="2:4" x14ac:dyDescent="0.25">
      <c r="B574" s="1">
        <v>231.15370999999999</v>
      </c>
      <c r="C574" s="1">
        <v>2225.99854</v>
      </c>
      <c r="D574" s="2">
        <v>5598.8007799999996</v>
      </c>
    </row>
    <row r="575" spans="2:4" x14ac:dyDescent="0.25">
      <c r="B575" s="1">
        <v>231.17323999999999</v>
      </c>
      <c r="C575" s="1">
        <v>2470.99854</v>
      </c>
      <c r="D575" s="2">
        <v>5912.8007799999996</v>
      </c>
    </row>
    <row r="576" spans="2:4" x14ac:dyDescent="0.25">
      <c r="B576" s="1">
        <v>231.19277</v>
      </c>
      <c r="C576" s="1">
        <v>2681.99854</v>
      </c>
      <c r="D576" s="2">
        <v>5918.8007799999996</v>
      </c>
    </row>
    <row r="577" spans="2:4" x14ac:dyDescent="0.25">
      <c r="B577" s="1">
        <v>231.2123</v>
      </c>
      <c r="C577" s="1">
        <v>2882.99854</v>
      </c>
      <c r="D577" s="2">
        <v>5898.8007799999996</v>
      </c>
    </row>
    <row r="578" spans="2:4" x14ac:dyDescent="0.25">
      <c r="B578" s="1">
        <v>231.23184000000001</v>
      </c>
      <c r="C578" s="1">
        <v>2989.99854</v>
      </c>
      <c r="D578" s="2">
        <v>5750.8007799999996</v>
      </c>
    </row>
    <row r="579" spans="2:4" x14ac:dyDescent="0.25">
      <c r="B579" s="1">
        <v>231.25137000000001</v>
      </c>
      <c r="C579" s="1">
        <v>2933.99854</v>
      </c>
      <c r="D579" s="2">
        <v>5634.8007799999996</v>
      </c>
    </row>
    <row r="580" spans="2:4" x14ac:dyDescent="0.25">
      <c r="B580" s="1">
        <v>231.27090000000001</v>
      </c>
      <c r="C580" s="1">
        <v>2973.99854</v>
      </c>
      <c r="D580" s="2">
        <v>5905.8007799999996</v>
      </c>
    </row>
    <row r="581" spans="2:4" x14ac:dyDescent="0.25">
      <c r="B581" s="1">
        <v>231.29042999999999</v>
      </c>
      <c r="C581" s="1">
        <v>3080.99854</v>
      </c>
      <c r="D581" s="2">
        <v>6079.8007799999996</v>
      </c>
    </row>
    <row r="582" spans="2:4" x14ac:dyDescent="0.25">
      <c r="B582" s="1">
        <v>231.30999</v>
      </c>
      <c r="C582" s="1">
        <v>3165.99854</v>
      </c>
      <c r="D582" s="2">
        <v>6017.8007799999996</v>
      </c>
    </row>
    <row r="583" spans="2:4" x14ac:dyDescent="0.25">
      <c r="B583" s="1">
        <v>231.32952</v>
      </c>
      <c r="C583" s="1">
        <v>3092.99854</v>
      </c>
      <c r="D583" s="2">
        <v>5943.8007799999996</v>
      </c>
    </row>
    <row r="584" spans="2:4" x14ac:dyDescent="0.25">
      <c r="B584" s="1">
        <v>231.34905000000001</v>
      </c>
      <c r="C584" s="1">
        <v>3190.99854</v>
      </c>
      <c r="D584" s="2">
        <v>5902.8007799999996</v>
      </c>
    </row>
    <row r="585" spans="2:4" x14ac:dyDescent="0.25">
      <c r="B585" s="1">
        <v>231.36858000000001</v>
      </c>
      <c r="C585" s="1">
        <v>3190.99854</v>
      </c>
      <c r="D585" s="2">
        <v>5888.8007799999996</v>
      </c>
    </row>
    <row r="586" spans="2:4" x14ac:dyDescent="0.25">
      <c r="B586" s="1">
        <v>231.38811000000001</v>
      </c>
      <c r="C586" s="1">
        <v>2870.99854</v>
      </c>
      <c r="D586" s="2">
        <v>5921.8007799999996</v>
      </c>
    </row>
    <row r="587" spans="2:4" x14ac:dyDescent="0.25">
      <c r="B587" s="1">
        <v>231.40763999999999</v>
      </c>
      <c r="C587" s="1">
        <v>2927.99854</v>
      </c>
      <c r="D587" s="2">
        <v>6132.8007799999996</v>
      </c>
    </row>
    <row r="588" spans="2:4" x14ac:dyDescent="0.25">
      <c r="B588" s="1">
        <v>231.42716999999999</v>
      </c>
      <c r="C588" s="1">
        <v>2667.99854</v>
      </c>
      <c r="D588" s="2">
        <v>6177.8007799999996</v>
      </c>
    </row>
    <row r="589" spans="2:4" x14ac:dyDescent="0.25">
      <c r="B589" s="1">
        <v>231.44669999999999</v>
      </c>
      <c r="C589" s="1">
        <v>2655.99854</v>
      </c>
      <c r="D589" s="2">
        <v>6053.8007799999996</v>
      </c>
    </row>
    <row r="590" spans="2:4" x14ac:dyDescent="0.25">
      <c r="B590" s="1">
        <v>231.46624</v>
      </c>
      <c r="C590" s="1">
        <v>2774.99854</v>
      </c>
      <c r="D590" s="2">
        <v>5744.8007799999996</v>
      </c>
    </row>
    <row r="591" spans="2:4" x14ac:dyDescent="0.25">
      <c r="B591" s="1">
        <v>231.48577</v>
      </c>
      <c r="C591" s="1">
        <v>2948.99854</v>
      </c>
      <c r="D591" s="2">
        <v>5785.8007799999996</v>
      </c>
    </row>
    <row r="592" spans="2:4" x14ac:dyDescent="0.25">
      <c r="B592" s="1">
        <v>231.50532000000001</v>
      </c>
      <c r="C592" s="1">
        <v>3212.99854</v>
      </c>
      <c r="D592" s="2">
        <v>5759.8007799999996</v>
      </c>
    </row>
    <row r="593" spans="2:4" x14ac:dyDescent="0.25">
      <c r="B593" s="1">
        <v>231.52484999999999</v>
      </c>
      <c r="C593" s="1">
        <v>3279.99854</v>
      </c>
      <c r="D593" s="2">
        <v>5844.8007799999996</v>
      </c>
    </row>
    <row r="594" spans="2:4" x14ac:dyDescent="0.25">
      <c r="B594" s="1">
        <v>231.54437999999999</v>
      </c>
      <c r="C594" s="1">
        <v>3304.99854</v>
      </c>
      <c r="D594" s="2">
        <v>5844.8007799999996</v>
      </c>
    </row>
    <row r="595" spans="2:4" x14ac:dyDescent="0.25">
      <c r="B595" s="1">
        <v>231.56392</v>
      </c>
      <c r="C595" s="1">
        <v>3220.99854</v>
      </c>
      <c r="D595" s="2">
        <v>5790.8007799999996</v>
      </c>
    </row>
    <row r="596" spans="2:4" x14ac:dyDescent="0.25">
      <c r="B596" s="1">
        <v>231.58345</v>
      </c>
      <c r="C596" s="1">
        <v>2965.99854</v>
      </c>
      <c r="D596" s="2">
        <v>6008.8007799999996</v>
      </c>
    </row>
    <row r="597" spans="2:4" x14ac:dyDescent="0.25">
      <c r="B597" s="1">
        <v>231.60298</v>
      </c>
      <c r="C597" s="1">
        <v>2860.99854</v>
      </c>
      <c r="D597" s="2">
        <v>5984.8007799999996</v>
      </c>
    </row>
    <row r="598" spans="2:4" x14ac:dyDescent="0.25">
      <c r="B598" s="1">
        <v>231.62251000000001</v>
      </c>
      <c r="C598" s="1">
        <v>2960.99854</v>
      </c>
      <c r="D598" s="2">
        <v>5941.8007799999996</v>
      </c>
    </row>
    <row r="599" spans="2:4" x14ac:dyDescent="0.25">
      <c r="B599" s="1">
        <v>231.64204000000001</v>
      </c>
      <c r="C599" s="1">
        <v>2884.99854</v>
      </c>
      <c r="D599" s="2">
        <v>6076.8007799999996</v>
      </c>
    </row>
    <row r="600" spans="2:4" x14ac:dyDescent="0.25">
      <c r="B600" s="1">
        <v>231.66157000000001</v>
      </c>
      <c r="C600" s="1">
        <v>3175.99854</v>
      </c>
      <c r="D600" s="2">
        <v>6201.8007799999996</v>
      </c>
    </row>
    <row r="601" spans="2:4" x14ac:dyDescent="0.25">
      <c r="B601" s="1">
        <v>231.68109999999999</v>
      </c>
      <c r="C601" s="1">
        <v>3050.99854</v>
      </c>
      <c r="D601" s="2">
        <v>5930.8007799999996</v>
      </c>
    </row>
    <row r="602" spans="2:4" x14ac:dyDescent="0.25">
      <c r="B602" s="1">
        <v>231.70066</v>
      </c>
      <c r="C602" s="1">
        <v>3092.99854</v>
      </c>
      <c r="D602" s="2">
        <v>5834.8007799999996</v>
      </c>
    </row>
    <row r="603" spans="2:4" x14ac:dyDescent="0.25">
      <c r="B603" s="1">
        <v>231.72019</v>
      </c>
      <c r="C603" s="1">
        <v>3084.99854</v>
      </c>
      <c r="D603" s="2">
        <v>5586.8007799999996</v>
      </c>
    </row>
    <row r="604" spans="2:4" x14ac:dyDescent="0.25">
      <c r="B604" s="1">
        <v>231.73972000000001</v>
      </c>
      <c r="C604" s="1">
        <v>2957.99854</v>
      </c>
      <c r="D604" s="2">
        <v>5455.8007799999996</v>
      </c>
    </row>
    <row r="605" spans="2:4" x14ac:dyDescent="0.25">
      <c r="B605" s="1">
        <v>231.75925000000001</v>
      </c>
      <c r="C605" s="1">
        <v>2964.99854</v>
      </c>
      <c r="D605" s="2">
        <v>5286.8007799999996</v>
      </c>
    </row>
    <row r="606" spans="2:4" x14ac:dyDescent="0.25">
      <c r="B606" s="1">
        <v>231.77878000000001</v>
      </c>
      <c r="C606" s="1">
        <v>2847.99854</v>
      </c>
      <c r="D606" s="2">
        <v>5475.8007799999996</v>
      </c>
    </row>
    <row r="607" spans="2:4" x14ac:dyDescent="0.25">
      <c r="B607" s="1">
        <v>231.79831999999999</v>
      </c>
      <c r="C607" s="1">
        <v>2876.99854</v>
      </c>
      <c r="D607" s="2">
        <v>5437.8007799999996</v>
      </c>
    </row>
    <row r="608" spans="2:4" x14ac:dyDescent="0.25">
      <c r="B608" s="1">
        <v>231.81784999999999</v>
      </c>
      <c r="C608" s="1">
        <v>2712.99854</v>
      </c>
      <c r="D608" s="2">
        <v>5765.8007799999996</v>
      </c>
    </row>
    <row r="609" spans="2:4" x14ac:dyDescent="0.25">
      <c r="B609" s="1">
        <v>231.83738</v>
      </c>
      <c r="C609" s="1">
        <v>2825.99854</v>
      </c>
      <c r="D609" s="2">
        <v>5724.8007799999996</v>
      </c>
    </row>
    <row r="610" spans="2:4" x14ac:dyDescent="0.25">
      <c r="B610" s="1">
        <v>231.85691</v>
      </c>
      <c r="C610" s="1">
        <v>2906.99854</v>
      </c>
      <c r="D610" s="2">
        <v>5687.8007799999996</v>
      </c>
    </row>
    <row r="611" spans="2:4" x14ac:dyDescent="0.25">
      <c r="B611" s="1">
        <v>231.87644</v>
      </c>
      <c r="C611" s="1">
        <v>3034.99854</v>
      </c>
      <c r="D611" s="2">
        <v>5683.8007799999996</v>
      </c>
    </row>
    <row r="612" spans="2:4" x14ac:dyDescent="0.25">
      <c r="B612" s="1">
        <v>231.89597000000001</v>
      </c>
      <c r="C612" s="1">
        <v>2940.99854</v>
      </c>
      <c r="D612" s="2">
        <v>5677.8007799999996</v>
      </c>
    </row>
    <row r="613" spans="2:4" x14ac:dyDescent="0.25">
      <c r="B613" s="1">
        <v>231.91552999999999</v>
      </c>
      <c r="C613" s="1">
        <v>2854.99854</v>
      </c>
      <c r="D613" s="2">
        <v>5737.8007799999996</v>
      </c>
    </row>
    <row r="614" spans="2:4" x14ac:dyDescent="0.25">
      <c r="B614" s="1">
        <v>231.93505999999999</v>
      </c>
      <c r="C614" s="1">
        <v>2885.99854</v>
      </c>
      <c r="D614" s="2">
        <v>5764.8007799999996</v>
      </c>
    </row>
    <row r="615" spans="2:4" x14ac:dyDescent="0.25">
      <c r="B615" s="1">
        <v>231.95459</v>
      </c>
      <c r="C615" s="1">
        <v>2892.99854</v>
      </c>
      <c r="D615" s="2">
        <v>5984.8007799999996</v>
      </c>
    </row>
    <row r="616" spans="2:4" x14ac:dyDescent="0.25">
      <c r="B616" s="1">
        <v>231.97412</v>
      </c>
      <c r="C616" s="1">
        <v>2716.99854</v>
      </c>
      <c r="D616" s="2">
        <v>6134.8007799999996</v>
      </c>
    </row>
    <row r="617" spans="2:4" x14ac:dyDescent="0.25">
      <c r="B617" s="1">
        <v>231.99365</v>
      </c>
      <c r="C617" s="1">
        <v>2761.99854</v>
      </c>
      <c r="D617" s="2">
        <v>6163.8007799999996</v>
      </c>
    </row>
    <row r="618" spans="2:4" x14ac:dyDescent="0.25">
      <c r="B618" s="1">
        <v>232.01318000000001</v>
      </c>
      <c r="C618" s="1">
        <v>2799.99854</v>
      </c>
      <c r="D618" s="2">
        <v>5841.8007799999996</v>
      </c>
    </row>
    <row r="619" spans="2:4" x14ac:dyDescent="0.25">
      <c r="B619" s="1">
        <v>232.03271000000001</v>
      </c>
      <c r="C619" s="1">
        <v>3055.99854</v>
      </c>
      <c r="D619" s="2">
        <v>5879.8007799999996</v>
      </c>
    </row>
    <row r="620" spans="2:4" x14ac:dyDescent="0.25">
      <c r="B620" s="1">
        <v>232.05224999999999</v>
      </c>
      <c r="C620" s="1">
        <v>3266.99854</v>
      </c>
      <c r="D620" s="2">
        <v>5553.8007799999996</v>
      </c>
    </row>
    <row r="621" spans="2:4" x14ac:dyDescent="0.25">
      <c r="B621" s="1">
        <v>232.07177999999999</v>
      </c>
      <c r="C621" s="1">
        <v>3321.99854</v>
      </c>
      <c r="D621" s="2">
        <v>5539.8007799999996</v>
      </c>
    </row>
    <row r="622" spans="2:4" x14ac:dyDescent="0.25">
      <c r="B622" s="1">
        <v>232.09130999999999</v>
      </c>
      <c r="C622" s="1">
        <v>3182.99854</v>
      </c>
      <c r="D622" s="2">
        <v>5393.8007799999996</v>
      </c>
    </row>
    <row r="623" spans="2:4" x14ac:dyDescent="0.25">
      <c r="B623" s="1">
        <v>232.11086</v>
      </c>
      <c r="C623" s="1">
        <v>3269.99854</v>
      </c>
      <c r="D623" s="2">
        <v>5331.8007799999996</v>
      </c>
    </row>
    <row r="624" spans="2:4" x14ac:dyDescent="0.25">
      <c r="B624" s="1">
        <v>232.13040000000001</v>
      </c>
      <c r="C624" s="1">
        <v>3061.99854</v>
      </c>
      <c r="D624" s="2">
        <v>5177.8007799999996</v>
      </c>
    </row>
    <row r="625" spans="2:4" x14ac:dyDescent="0.25">
      <c r="B625" s="1">
        <v>232.14993000000001</v>
      </c>
      <c r="C625" s="1">
        <v>2879.99854</v>
      </c>
      <c r="D625" s="2">
        <v>5331.8007799999996</v>
      </c>
    </row>
    <row r="626" spans="2:4" x14ac:dyDescent="0.25">
      <c r="B626" s="1">
        <v>232.16945999999999</v>
      </c>
      <c r="C626" s="1">
        <v>2413.99854</v>
      </c>
      <c r="D626" s="2">
        <v>5321.8007799999996</v>
      </c>
    </row>
    <row r="627" spans="2:4" x14ac:dyDescent="0.25">
      <c r="B627" s="1">
        <v>232.18898999999999</v>
      </c>
      <c r="C627" s="1">
        <v>2631.99854</v>
      </c>
      <c r="D627" s="2">
        <v>5272.8007799999996</v>
      </c>
    </row>
    <row r="628" spans="2:4" x14ac:dyDescent="0.25">
      <c r="B628" s="1">
        <v>232.20851999999999</v>
      </c>
      <c r="C628" s="1">
        <v>2791.99854</v>
      </c>
      <c r="D628" s="2">
        <v>5155.8007799999996</v>
      </c>
    </row>
    <row r="629" spans="2:4" x14ac:dyDescent="0.25">
      <c r="B629" s="1">
        <v>232.22805</v>
      </c>
      <c r="C629" s="1">
        <v>2938.99854</v>
      </c>
      <c r="D629" s="2">
        <v>5220.8007799999996</v>
      </c>
    </row>
    <row r="630" spans="2:4" x14ac:dyDescent="0.25">
      <c r="B630" s="1">
        <v>232.24758</v>
      </c>
      <c r="C630" s="1">
        <v>2807.99854</v>
      </c>
      <c r="D630" s="2">
        <v>5144.8007799999996</v>
      </c>
    </row>
    <row r="631" spans="2:4" x14ac:dyDescent="0.25">
      <c r="B631" s="1">
        <v>232.26711</v>
      </c>
      <c r="C631" s="1">
        <v>2871.99854</v>
      </c>
      <c r="D631" s="2">
        <v>5038.8007799999996</v>
      </c>
    </row>
    <row r="632" spans="2:4" x14ac:dyDescent="0.25">
      <c r="B632" s="1">
        <v>232.28665000000001</v>
      </c>
      <c r="C632" s="1">
        <v>2970.99854</v>
      </c>
      <c r="D632" s="2">
        <v>4799.8007799999996</v>
      </c>
    </row>
    <row r="633" spans="2:4" x14ac:dyDescent="0.25">
      <c r="B633" s="1">
        <v>232.30619999999999</v>
      </c>
      <c r="C633" s="1">
        <v>3136.99854</v>
      </c>
      <c r="D633" s="2">
        <v>4814.8007799999996</v>
      </c>
    </row>
    <row r="634" spans="2:4" x14ac:dyDescent="0.25">
      <c r="B634" s="1">
        <v>232.32572999999999</v>
      </c>
      <c r="C634" s="1">
        <v>3050.99854</v>
      </c>
      <c r="D634" s="2">
        <v>5063.8007799999996</v>
      </c>
    </row>
    <row r="635" spans="2:4" x14ac:dyDescent="0.25">
      <c r="B635" s="1">
        <v>232.34526</v>
      </c>
      <c r="C635" s="1">
        <v>2798.99854</v>
      </c>
      <c r="D635" s="2">
        <v>5360.8007799999996</v>
      </c>
    </row>
    <row r="636" spans="2:4" x14ac:dyDescent="0.25">
      <c r="B636" s="1">
        <v>232.36479</v>
      </c>
      <c r="C636" s="1">
        <v>2597.99854</v>
      </c>
      <c r="D636" s="2">
        <v>5716.8007799999996</v>
      </c>
    </row>
    <row r="637" spans="2:4" x14ac:dyDescent="0.25">
      <c r="B637" s="1">
        <v>232.38433000000001</v>
      </c>
      <c r="C637" s="1">
        <v>2599.99854</v>
      </c>
      <c r="D637" s="2">
        <v>5385.8007799999996</v>
      </c>
    </row>
    <row r="638" spans="2:4" x14ac:dyDescent="0.25">
      <c r="B638" s="1">
        <v>232.40386000000001</v>
      </c>
      <c r="C638" s="1">
        <v>2359.99854</v>
      </c>
      <c r="D638" s="2">
        <v>5315.8007799999996</v>
      </c>
    </row>
    <row r="639" spans="2:4" x14ac:dyDescent="0.25">
      <c r="B639" s="1">
        <v>232.42339000000001</v>
      </c>
      <c r="C639" s="1">
        <v>2525.99854</v>
      </c>
      <c r="D639" s="2">
        <v>5422.8007799999996</v>
      </c>
    </row>
    <row r="640" spans="2:4" x14ac:dyDescent="0.25">
      <c r="B640" s="1">
        <v>232.44291999999999</v>
      </c>
      <c r="C640" s="1">
        <v>2769.99854</v>
      </c>
      <c r="D640" s="2">
        <v>5552.8007799999996</v>
      </c>
    </row>
    <row r="641" spans="2:4" x14ac:dyDescent="0.25">
      <c r="B641" s="1">
        <v>232.46244999999999</v>
      </c>
      <c r="C641" s="1">
        <v>3025.99854</v>
      </c>
      <c r="D641" s="2">
        <v>5662.8007799999996</v>
      </c>
    </row>
    <row r="642" spans="2:4" x14ac:dyDescent="0.25">
      <c r="B642" s="1">
        <v>232.48197999999999</v>
      </c>
      <c r="C642" s="1">
        <v>3011.99854</v>
      </c>
      <c r="D642" s="2">
        <v>5659.8007799999996</v>
      </c>
    </row>
    <row r="643" spans="2:4" x14ac:dyDescent="0.25">
      <c r="B643" s="1">
        <v>232.50154000000001</v>
      </c>
      <c r="C643" s="1">
        <v>2895.99854</v>
      </c>
      <c r="D643" s="2">
        <v>5785.8007799999996</v>
      </c>
    </row>
    <row r="644" spans="2:4" x14ac:dyDescent="0.25">
      <c r="B644" s="1">
        <v>232.52107000000001</v>
      </c>
      <c r="C644" s="1">
        <v>3071.99854</v>
      </c>
      <c r="D644" s="2">
        <v>6052.8007799999996</v>
      </c>
    </row>
    <row r="645" spans="2:4" x14ac:dyDescent="0.25">
      <c r="B645" s="1">
        <v>232.54060000000001</v>
      </c>
      <c r="C645" s="1">
        <v>3234.99854</v>
      </c>
      <c r="D645" s="2">
        <v>5796.8007799999996</v>
      </c>
    </row>
    <row r="646" spans="2:4" x14ac:dyDescent="0.25">
      <c r="B646" s="1">
        <v>232.56012999999999</v>
      </c>
      <c r="C646" s="1">
        <v>3294.99854</v>
      </c>
      <c r="D646" s="2">
        <v>5826.8007799999996</v>
      </c>
    </row>
    <row r="647" spans="2:4" x14ac:dyDescent="0.25">
      <c r="B647" s="1">
        <v>232.57965999999999</v>
      </c>
      <c r="C647" s="1">
        <v>3343.99854</v>
      </c>
      <c r="D647" s="2">
        <v>6046.8007799999996</v>
      </c>
    </row>
    <row r="648" spans="2:4" x14ac:dyDescent="0.25">
      <c r="B648" s="1">
        <v>232.59918999999999</v>
      </c>
      <c r="C648" s="1">
        <v>3535.99854</v>
      </c>
      <c r="D648" s="2">
        <v>6033.8007799999996</v>
      </c>
    </row>
    <row r="649" spans="2:4" x14ac:dyDescent="0.25">
      <c r="B649" s="1">
        <v>232.61873</v>
      </c>
      <c r="C649" s="1">
        <v>3745.99854</v>
      </c>
      <c r="D649" s="2">
        <v>5982.8007799999996</v>
      </c>
    </row>
    <row r="650" spans="2:4" x14ac:dyDescent="0.25">
      <c r="B650" s="1">
        <v>232.63826</v>
      </c>
      <c r="C650" s="1">
        <v>3805.99854</v>
      </c>
      <c r="D650" s="2">
        <v>5948.8007799999996</v>
      </c>
    </row>
    <row r="651" spans="2:4" x14ac:dyDescent="0.25">
      <c r="B651" s="1">
        <v>232.65779000000001</v>
      </c>
      <c r="C651" s="1">
        <v>3883.99854</v>
      </c>
      <c r="D651" s="2">
        <v>5808.8007799999996</v>
      </c>
    </row>
    <row r="652" spans="2:4" x14ac:dyDescent="0.25">
      <c r="B652" s="1">
        <v>232.67732000000001</v>
      </c>
      <c r="C652" s="1">
        <v>4058.99854</v>
      </c>
      <c r="D652" s="2">
        <v>5486.8007799999996</v>
      </c>
    </row>
    <row r="653" spans="2:4" x14ac:dyDescent="0.25">
      <c r="B653" s="1">
        <v>232.69685000000001</v>
      </c>
      <c r="C653" s="1">
        <v>3842.99854</v>
      </c>
      <c r="D653" s="2">
        <v>5363.8007799999996</v>
      </c>
    </row>
    <row r="654" spans="2:4" x14ac:dyDescent="0.25">
      <c r="B654" s="1">
        <v>232.71641</v>
      </c>
      <c r="C654" s="1">
        <v>3582.99854</v>
      </c>
      <c r="D654" s="2">
        <v>5282.8007799999996</v>
      </c>
    </row>
    <row r="655" spans="2:4" x14ac:dyDescent="0.25">
      <c r="B655" s="1">
        <v>232.73594</v>
      </c>
      <c r="C655" s="1">
        <v>3624.99854</v>
      </c>
      <c r="D655" s="2">
        <v>5266.8007799999996</v>
      </c>
    </row>
    <row r="656" spans="2:4" x14ac:dyDescent="0.25">
      <c r="B656" s="1">
        <v>232.75547</v>
      </c>
      <c r="C656" s="1">
        <v>3572.99854</v>
      </c>
      <c r="D656" s="2">
        <v>5506.8007799999996</v>
      </c>
    </row>
    <row r="657" spans="2:4" x14ac:dyDescent="0.25">
      <c r="B657" s="1">
        <v>232.77500000000001</v>
      </c>
      <c r="C657" s="1">
        <v>3394.99854</v>
      </c>
      <c r="D657" s="2">
        <v>5516.8007799999996</v>
      </c>
    </row>
    <row r="658" spans="2:4" x14ac:dyDescent="0.25">
      <c r="B658" s="1">
        <v>232.79453000000001</v>
      </c>
      <c r="C658" s="1">
        <v>3299.99854</v>
      </c>
      <c r="D658" s="2">
        <v>5464.8007799999996</v>
      </c>
    </row>
    <row r="659" spans="2:4" x14ac:dyDescent="0.25">
      <c r="B659" s="1">
        <v>232.81406000000001</v>
      </c>
      <c r="C659" s="1">
        <v>3176.99854</v>
      </c>
      <c r="D659" s="2">
        <v>5794.8007799999996</v>
      </c>
    </row>
    <row r="660" spans="2:4" x14ac:dyDescent="0.25">
      <c r="B660" s="1">
        <v>232.83358999999999</v>
      </c>
      <c r="C660" s="1">
        <v>3022.99854</v>
      </c>
      <c r="D660" s="2">
        <v>5669.8007799999996</v>
      </c>
    </row>
    <row r="661" spans="2:4" x14ac:dyDescent="0.25">
      <c r="B661" s="1">
        <v>232.85312999999999</v>
      </c>
      <c r="C661" s="1">
        <v>2851.99854</v>
      </c>
      <c r="D661" s="2">
        <v>5384.8007799999996</v>
      </c>
    </row>
    <row r="662" spans="2:4" x14ac:dyDescent="0.25">
      <c r="B662" s="1">
        <v>232.87266</v>
      </c>
      <c r="C662" s="1">
        <v>2772.99854</v>
      </c>
      <c r="D662" s="2">
        <v>5449.8007799999996</v>
      </c>
    </row>
    <row r="663" spans="2:4" x14ac:dyDescent="0.25">
      <c r="B663" s="1">
        <v>232.89219</v>
      </c>
      <c r="C663" s="1">
        <v>2721.99854</v>
      </c>
      <c r="D663" s="2">
        <v>5489.8007799999996</v>
      </c>
    </row>
    <row r="664" spans="2:4" x14ac:dyDescent="0.25">
      <c r="B664" s="1">
        <v>232.91174000000001</v>
      </c>
      <c r="C664" s="1">
        <v>2764.99854</v>
      </c>
      <c r="D664" s="2">
        <v>5597.8007799999996</v>
      </c>
    </row>
    <row r="665" spans="2:4" x14ac:dyDescent="0.25">
      <c r="B665" s="1">
        <v>232.93127000000001</v>
      </c>
      <c r="C665" s="1">
        <v>2624.99854</v>
      </c>
      <c r="D665" s="2">
        <v>5640.8007799999996</v>
      </c>
    </row>
    <row r="666" spans="2:4" x14ac:dyDescent="0.25">
      <c r="B666" s="1">
        <v>232.95080999999999</v>
      </c>
      <c r="C666" s="1">
        <v>2726.99854</v>
      </c>
      <c r="D666" s="2">
        <v>5545.8007799999996</v>
      </c>
    </row>
    <row r="667" spans="2:4" x14ac:dyDescent="0.25">
      <c r="B667" s="1">
        <v>232.97033999999999</v>
      </c>
      <c r="C667" s="1">
        <v>2797.99854</v>
      </c>
      <c r="D667" s="2">
        <v>5346.8007799999996</v>
      </c>
    </row>
    <row r="668" spans="2:4" x14ac:dyDescent="0.25">
      <c r="B668" s="1">
        <v>232.98987</v>
      </c>
      <c r="C668" s="1">
        <v>2798.99854</v>
      </c>
      <c r="D668" s="2">
        <v>5328.8007799999996</v>
      </c>
    </row>
    <row r="669" spans="2:4" x14ac:dyDescent="0.25">
      <c r="B669" s="1">
        <v>233.0094</v>
      </c>
      <c r="C669" s="1">
        <v>2596.99854</v>
      </c>
      <c r="D669" s="2">
        <v>5197.8007799999996</v>
      </c>
    </row>
    <row r="670" spans="2:4" x14ac:dyDescent="0.25">
      <c r="B670" s="1">
        <v>233.02893</v>
      </c>
      <c r="C670" s="1">
        <v>2456.99854</v>
      </c>
      <c r="D670" s="2">
        <v>5616.8007799999996</v>
      </c>
    </row>
    <row r="671" spans="2:4" x14ac:dyDescent="0.25">
      <c r="B671" s="1">
        <v>233.04846000000001</v>
      </c>
      <c r="C671" s="1">
        <v>2341.99854</v>
      </c>
      <c r="D671" s="2">
        <v>5642.8007799999996</v>
      </c>
    </row>
    <row r="672" spans="2:4" x14ac:dyDescent="0.25">
      <c r="B672" s="1">
        <v>233.06799000000001</v>
      </c>
      <c r="C672" s="1">
        <v>2247.99854</v>
      </c>
      <c r="D672" s="2">
        <v>5612.8007799999996</v>
      </c>
    </row>
    <row r="673" spans="2:4" x14ac:dyDescent="0.25">
      <c r="B673" s="1">
        <v>233.08752000000001</v>
      </c>
      <c r="C673" s="1">
        <v>2690.99854</v>
      </c>
      <c r="D673" s="2">
        <v>5322.8007799999996</v>
      </c>
    </row>
    <row r="674" spans="2:4" x14ac:dyDescent="0.25">
      <c r="B674" s="1">
        <v>233.10708</v>
      </c>
      <c r="C674" s="1">
        <v>2784.99854</v>
      </c>
      <c r="D674" s="2">
        <v>5391.8007799999996</v>
      </c>
    </row>
    <row r="675" spans="2:4" x14ac:dyDescent="0.25">
      <c r="B675" s="1">
        <v>233.12661</v>
      </c>
      <c r="C675" s="1">
        <v>2975.99854</v>
      </c>
      <c r="D675" s="2">
        <v>5448.8007799999996</v>
      </c>
    </row>
    <row r="676" spans="2:4" x14ac:dyDescent="0.25">
      <c r="B676" s="1">
        <v>233.14614</v>
      </c>
      <c r="C676" s="1">
        <v>2922.99854</v>
      </c>
      <c r="D676" s="2">
        <v>5581.8007799999996</v>
      </c>
    </row>
    <row r="677" spans="2:4" x14ac:dyDescent="0.25">
      <c r="B677" s="1">
        <v>233.16567000000001</v>
      </c>
      <c r="C677" s="1">
        <v>2987.99854</v>
      </c>
      <c r="D677" s="2">
        <v>5725.8007799999996</v>
      </c>
    </row>
    <row r="678" spans="2:4" x14ac:dyDescent="0.25">
      <c r="B678" s="1">
        <v>233.18521000000001</v>
      </c>
      <c r="C678" s="1">
        <v>2774.99854</v>
      </c>
      <c r="D678" s="2">
        <v>5769.8007799999996</v>
      </c>
    </row>
    <row r="679" spans="2:4" x14ac:dyDescent="0.25">
      <c r="B679" s="1">
        <v>233.20473999999999</v>
      </c>
      <c r="C679" s="1">
        <v>2558.99854</v>
      </c>
      <c r="D679" s="2">
        <v>5574.8007799999996</v>
      </c>
    </row>
    <row r="680" spans="2:4" x14ac:dyDescent="0.25">
      <c r="B680" s="1">
        <v>233.22426999999999</v>
      </c>
      <c r="C680" s="1">
        <v>2915.99854</v>
      </c>
      <c r="D680" s="2">
        <v>5273.8007799999996</v>
      </c>
    </row>
    <row r="681" spans="2:4" x14ac:dyDescent="0.25">
      <c r="B681" s="1">
        <v>233.24379999999999</v>
      </c>
      <c r="C681" s="1">
        <v>2834.99854</v>
      </c>
      <c r="D681" s="2">
        <v>5214.8007799999996</v>
      </c>
    </row>
    <row r="682" spans="2:4" x14ac:dyDescent="0.25">
      <c r="B682" s="1">
        <v>233.26333</v>
      </c>
      <c r="C682" s="1">
        <v>3024.99854</v>
      </c>
      <c r="D682" s="2">
        <v>5362.8007799999996</v>
      </c>
    </row>
    <row r="683" spans="2:4" x14ac:dyDescent="0.25">
      <c r="B683" s="1">
        <v>233.28286</v>
      </c>
      <c r="C683" s="1">
        <v>2908.99854</v>
      </c>
      <c r="D683" s="2">
        <v>5376.8007799999996</v>
      </c>
    </row>
    <row r="684" spans="2:4" x14ac:dyDescent="0.25">
      <c r="B684" s="1">
        <v>233.30242000000001</v>
      </c>
      <c r="C684" s="1">
        <v>2914.99854</v>
      </c>
      <c r="D684" s="2">
        <v>5550.8007799999996</v>
      </c>
    </row>
    <row r="685" spans="2:4" x14ac:dyDescent="0.25">
      <c r="B685" s="1">
        <v>233.32194999999999</v>
      </c>
      <c r="C685" s="1">
        <v>2791.99854</v>
      </c>
      <c r="D685" s="2">
        <v>5482.8007799999996</v>
      </c>
    </row>
    <row r="686" spans="2:4" x14ac:dyDescent="0.25">
      <c r="B686" s="1">
        <v>233.34147999999999</v>
      </c>
      <c r="C686" s="1">
        <v>2858.99854</v>
      </c>
      <c r="D686" s="2">
        <v>5550.8007799999996</v>
      </c>
    </row>
    <row r="687" spans="2:4" x14ac:dyDescent="0.25">
      <c r="B687" s="1">
        <v>233.36100999999999</v>
      </c>
      <c r="C687" s="1">
        <v>2927.99854</v>
      </c>
      <c r="D687" s="2">
        <v>5519.8007799999996</v>
      </c>
    </row>
    <row r="688" spans="2:4" x14ac:dyDescent="0.25">
      <c r="B688" s="1">
        <v>233.38054</v>
      </c>
      <c r="C688" s="1">
        <v>2942.99854</v>
      </c>
      <c r="D688" s="2">
        <v>5205.8007799999996</v>
      </c>
    </row>
    <row r="689" spans="2:4" x14ac:dyDescent="0.25">
      <c r="B689" s="1">
        <v>233.40007</v>
      </c>
      <c r="C689" s="1">
        <v>2878.99854</v>
      </c>
      <c r="D689" s="2">
        <v>5286.8007799999996</v>
      </c>
    </row>
    <row r="690" spans="2:4" x14ac:dyDescent="0.25">
      <c r="B690" s="1">
        <v>233.4196</v>
      </c>
      <c r="C690" s="1">
        <v>2675.99854</v>
      </c>
      <c r="D690" s="2">
        <v>5505.8007799999996</v>
      </c>
    </row>
    <row r="691" spans="2:4" x14ac:dyDescent="0.25">
      <c r="B691" s="1">
        <v>233.43914000000001</v>
      </c>
      <c r="C691" s="1">
        <v>2644.99854</v>
      </c>
      <c r="D691" s="2">
        <v>5461.8007799999996</v>
      </c>
    </row>
    <row r="692" spans="2:4" x14ac:dyDescent="0.25">
      <c r="B692" s="1">
        <v>233.45867000000001</v>
      </c>
      <c r="C692" s="1">
        <v>2740.99854</v>
      </c>
      <c r="D692" s="2">
        <v>5382.8007799999996</v>
      </c>
    </row>
    <row r="693" spans="2:4" x14ac:dyDescent="0.25">
      <c r="B693" s="1">
        <v>233.47819999999999</v>
      </c>
      <c r="C693" s="1">
        <v>2665.99854</v>
      </c>
      <c r="D693" s="2">
        <v>5486.8007799999996</v>
      </c>
    </row>
    <row r="694" spans="2:4" x14ac:dyDescent="0.25">
      <c r="B694" s="1">
        <v>233.49772999999999</v>
      </c>
      <c r="C694" s="1">
        <v>2848.99854</v>
      </c>
      <c r="D694" s="2">
        <v>5526.8007799999996</v>
      </c>
    </row>
    <row r="695" spans="2:4" x14ac:dyDescent="0.25">
      <c r="B695" s="1">
        <v>233.51729</v>
      </c>
      <c r="C695" s="1">
        <v>3088.99854</v>
      </c>
      <c r="D695" s="2">
        <v>5511.8007799999996</v>
      </c>
    </row>
    <row r="696" spans="2:4" x14ac:dyDescent="0.25">
      <c r="B696" s="1">
        <v>233.53682000000001</v>
      </c>
      <c r="C696" s="1">
        <v>3263.99854</v>
      </c>
      <c r="D696" s="2">
        <v>5466.8007799999996</v>
      </c>
    </row>
    <row r="697" spans="2:4" x14ac:dyDescent="0.25">
      <c r="B697" s="1">
        <v>233.55635000000001</v>
      </c>
      <c r="C697" s="1">
        <v>3452.99854</v>
      </c>
      <c r="D697" s="2">
        <v>5586.8007799999996</v>
      </c>
    </row>
    <row r="698" spans="2:4" x14ac:dyDescent="0.25">
      <c r="B698" s="1">
        <v>233.57588000000001</v>
      </c>
      <c r="C698" s="1">
        <v>3389.99854</v>
      </c>
      <c r="D698" s="2">
        <v>5490.8007799999996</v>
      </c>
    </row>
    <row r="699" spans="2:4" x14ac:dyDescent="0.25">
      <c r="B699" s="1">
        <v>233.59540999999999</v>
      </c>
      <c r="C699" s="1">
        <v>3366.99854</v>
      </c>
      <c r="D699" s="2">
        <v>5326.8007799999996</v>
      </c>
    </row>
    <row r="700" spans="2:4" x14ac:dyDescent="0.25">
      <c r="B700" s="1">
        <v>233.61493999999999</v>
      </c>
      <c r="C700" s="1">
        <v>3127.99854</v>
      </c>
      <c r="D700" s="2">
        <v>5155.8007799999996</v>
      </c>
    </row>
    <row r="701" spans="2:4" x14ac:dyDescent="0.25">
      <c r="B701" s="1">
        <v>233.63446999999999</v>
      </c>
      <c r="C701" s="1">
        <v>3105.99854</v>
      </c>
      <c r="D701" s="2">
        <v>4988.8007799999996</v>
      </c>
    </row>
    <row r="702" spans="2:4" x14ac:dyDescent="0.25">
      <c r="B702" s="1">
        <v>233.654</v>
      </c>
      <c r="C702" s="1">
        <v>3205.99854</v>
      </c>
      <c r="D702" s="2">
        <v>5081.8007799999996</v>
      </c>
    </row>
    <row r="703" spans="2:4" x14ac:dyDescent="0.25">
      <c r="B703" s="1">
        <v>233.67354</v>
      </c>
      <c r="C703" s="1">
        <v>3226.99854</v>
      </c>
      <c r="D703" s="2">
        <v>5197.8007799999996</v>
      </c>
    </row>
    <row r="704" spans="2:4" x14ac:dyDescent="0.25">
      <c r="B704" s="1">
        <v>233.69307000000001</v>
      </c>
      <c r="C704" s="1">
        <v>3119.99854</v>
      </c>
      <c r="D704" s="2">
        <v>5461.8007799999996</v>
      </c>
    </row>
    <row r="705" spans="2:4" x14ac:dyDescent="0.25">
      <c r="B705" s="1">
        <v>233.71261999999999</v>
      </c>
      <c r="C705" s="1">
        <v>2857.99854</v>
      </c>
      <c r="D705" s="2">
        <v>5403.8007799999996</v>
      </c>
    </row>
    <row r="706" spans="2:4" x14ac:dyDescent="0.25">
      <c r="B706" s="1">
        <v>233.73214999999999</v>
      </c>
      <c r="C706" s="1">
        <v>2930.99854</v>
      </c>
      <c r="D706" s="2">
        <v>5637.8007799999996</v>
      </c>
    </row>
    <row r="707" spans="2:4" x14ac:dyDescent="0.25">
      <c r="B707" s="1">
        <v>233.75167999999999</v>
      </c>
      <c r="C707" s="1">
        <v>3002.99854</v>
      </c>
      <c r="D707" s="2">
        <v>5779.8007799999996</v>
      </c>
    </row>
    <row r="708" spans="2:4" x14ac:dyDescent="0.25">
      <c r="B708" s="1">
        <v>233.77122</v>
      </c>
      <c r="C708" s="1">
        <v>2968.99854</v>
      </c>
      <c r="D708" s="2">
        <v>5801.8007799999996</v>
      </c>
    </row>
    <row r="709" spans="2:4" x14ac:dyDescent="0.25">
      <c r="B709" s="1">
        <v>233.79075</v>
      </c>
      <c r="C709" s="1">
        <v>2923.99854</v>
      </c>
      <c r="D709" s="2">
        <v>5775.8007799999996</v>
      </c>
    </row>
    <row r="710" spans="2:4" x14ac:dyDescent="0.25">
      <c r="B710" s="1">
        <v>233.81028000000001</v>
      </c>
      <c r="C710" s="1">
        <v>2975.99854</v>
      </c>
      <c r="D710" s="2">
        <v>5848.8007799999996</v>
      </c>
    </row>
    <row r="711" spans="2:4" x14ac:dyDescent="0.25">
      <c r="B711" s="1">
        <v>233.82981000000001</v>
      </c>
      <c r="C711" s="1">
        <v>3022.99854</v>
      </c>
      <c r="D711" s="2">
        <v>5862.8007799999996</v>
      </c>
    </row>
    <row r="712" spans="2:4" x14ac:dyDescent="0.25">
      <c r="B712" s="1">
        <v>233.84934000000001</v>
      </c>
      <c r="C712" s="1">
        <v>3090.99854</v>
      </c>
      <c r="D712" s="2">
        <v>6203.8007799999996</v>
      </c>
    </row>
    <row r="713" spans="2:4" x14ac:dyDescent="0.25">
      <c r="B713" s="1">
        <v>233.86886999999999</v>
      </c>
      <c r="C713" s="1">
        <v>3280.99854</v>
      </c>
      <c r="D713" s="2">
        <v>6279.8007799999996</v>
      </c>
    </row>
    <row r="714" spans="2:4" x14ac:dyDescent="0.25">
      <c r="B714" s="1">
        <v>233.88839999999999</v>
      </c>
      <c r="C714" s="1">
        <v>3153.99854</v>
      </c>
      <c r="D714" s="2">
        <v>6270.8007799999996</v>
      </c>
    </row>
    <row r="715" spans="2:4" x14ac:dyDescent="0.25">
      <c r="B715" s="1">
        <v>233.90796</v>
      </c>
      <c r="C715" s="1">
        <v>3199.99854</v>
      </c>
      <c r="D715" s="2">
        <v>6274.8007799999996</v>
      </c>
    </row>
    <row r="716" spans="2:4" x14ac:dyDescent="0.25">
      <c r="B716" s="1">
        <v>233.92749000000001</v>
      </c>
      <c r="C716" s="1">
        <v>2621.99854</v>
      </c>
      <c r="D716" s="2">
        <v>6394.8007799999996</v>
      </c>
    </row>
    <row r="717" spans="2:4" x14ac:dyDescent="0.25">
      <c r="B717" s="1">
        <v>233.94702000000001</v>
      </c>
      <c r="C717" s="1">
        <v>2646.99854</v>
      </c>
      <c r="D717" s="2">
        <v>6403.8007799999996</v>
      </c>
    </row>
    <row r="718" spans="2:4" x14ac:dyDescent="0.25">
      <c r="B718" s="1">
        <v>233.96655000000001</v>
      </c>
      <c r="C718" s="1">
        <v>2722.99854</v>
      </c>
      <c r="D718" s="2">
        <v>6183.8007799999996</v>
      </c>
    </row>
    <row r="719" spans="2:4" x14ac:dyDescent="0.25">
      <c r="B719" s="1">
        <v>233.98607999999999</v>
      </c>
      <c r="C719" s="1">
        <v>3088.99854</v>
      </c>
      <c r="D719" s="2">
        <v>6204.8007799999996</v>
      </c>
    </row>
    <row r="720" spans="2:4" x14ac:dyDescent="0.25">
      <c r="B720" s="1">
        <v>234.00561999999999</v>
      </c>
      <c r="C720" s="1">
        <v>2900.99854</v>
      </c>
      <c r="D720" s="2">
        <v>6297.8007799999996</v>
      </c>
    </row>
    <row r="721" spans="2:4" x14ac:dyDescent="0.25">
      <c r="B721" s="1">
        <v>234.02515</v>
      </c>
      <c r="C721" s="1">
        <v>2991.99854</v>
      </c>
      <c r="D721" s="2">
        <v>6183.8007799999996</v>
      </c>
    </row>
    <row r="722" spans="2:4" x14ac:dyDescent="0.25">
      <c r="B722" s="1">
        <v>234.04468</v>
      </c>
      <c r="C722" s="1">
        <v>3333.99854</v>
      </c>
      <c r="D722" s="2">
        <v>6105.8007799999996</v>
      </c>
    </row>
    <row r="723" spans="2:4" x14ac:dyDescent="0.25">
      <c r="B723" s="1">
        <v>234.06421</v>
      </c>
      <c r="C723" s="1">
        <v>3628.99854</v>
      </c>
      <c r="D723" s="2">
        <v>5931.8007799999996</v>
      </c>
    </row>
    <row r="724" spans="2:4" x14ac:dyDescent="0.25">
      <c r="B724" s="1">
        <v>234.08374000000001</v>
      </c>
      <c r="C724" s="1">
        <v>3469.99854</v>
      </c>
      <c r="D724" s="2">
        <v>5758.8007799999996</v>
      </c>
    </row>
    <row r="725" spans="2:4" x14ac:dyDescent="0.25">
      <c r="B725" s="1">
        <v>234.10329999999999</v>
      </c>
      <c r="C725" s="1">
        <v>3386.99854</v>
      </c>
      <c r="D725" s="2">
        <v>5754.8007799999996</v>
      </c>
    </row>
    <row r="726" spans="2:4" x14ac:dyDescent="0.25">
      <c r="B726" s="1">
        <v>234.12282999999999</v>
      </c>
      <c r="C726" s="1">
        <v>3458.99854</v>
      </c>
      <c r="D726" s="2">
        <v>5745.8007799999996</v>
      </c>
    </row>
    <row r="727" spans="2:4" x14ac:dyDescent="0.25">
      <c r="B727" s="1">
        <v>234.14236</v>
      </c>
      <c r="C727" s="1">
        <v>3581.99854</v>
      </c>
      <c r="D727" s="2">
        <v>5733.8007799999996</v>
      </c>
    </row>
    <row r="728" spans="2:4" x14ac:dyDescent="0.25">
      <c r="B728" s="1">
        <v>234.16189</v>
      </c>
      <c r="C728" s="1">
        <v>3607.99854</v>
      </c>
      <c r="D728" s="2">
        <v>5691.8007799999996</v>
      </c>
    </row>
    <row r="729" spans="2:4" x14ac:dyDescent="0.25">
      <c r="B729" s="1">
        <v>234.18142</v>
      </c>
      <c r="C729" s="1">
        <v>3347.99854</v>
      </c>
      <c r="D729" s="2">
        <v>5562.8007799999996</v>
      </c>
    </row>
    <row r="730" spans="2:4" x14ac:dyDescent="0.25">
      <c r="B730" s="1">
        <v>234.20095000000001</v>
      </c>
      <c r="C730" s="1">
        <v>3077.99854</v>
      </c>
      <c r="D730" s="2">
        <v>5303.8007799999996</v>
      </c>
    </row>
    <row r="731" spans="2:4" x14ac:dyDescent="0.25">
      <c r="B731" s="1">
        <v>234.22048000000001</v>
      </c>
      <c r="C731" s="1">
        <v>3233.99854</v>
      </c>
      <c r="D731" s="2">
        <v>5319.8007799999996</v>
      </c>
    </row>
    <row r="732" spans="2:4" x14ac:dyDescent="0.25">
      <c r="B732" s="1">
        <v>234.24001000000001</v>
      </c>
      <c r="C732" s="1">
        <v>3177.99854</v>
      </c>
      <c r="D732" s="2">
        <v>5407.8007799999996</v>
      </c>
    </row>
    <row r="733" spans="2:4" x14ac:dyDescent="0.25">
      <c r="B733" s="1">
        <v>234.25954999999999</v>
      </c>
      <c r="C733" s="1">
        <v>3007.99854</v>
      </c>
      <c r="D733" s="2">
        <v>5514.8007799999996</v>
      </c>
    </row>
    <row r="734" spans="2:4" x14ac:dyDescent="0.25">
      <c r="B734" s="1">
        <v>234.27907999999999</v>
      </c>
      <c r="C734" s="1">
        <v>2894.99854</v>
      </c>
      <c r="D734" s="2">
        <v>5825.8007799999996</v>
      </c>
    </row>
    <row r="735" spans="2:4" x14ac:dyDescent="0.25">
      <c r="B735" s="1">
        <v>234.29861</v>
      </c>
      <c r="C735" s="1">
        <v>2796.99854</v>
      </c>
      <c r="D735" s="2">
        <v>5997.8007799999996</v>
      </c>
    </row>
    <row r="736" spans="2:4" x14ac:dyDescent="0.25">
      <c r="B736" s="1">
        <v>234.31816000000001</v>
      </c>
      <c r="C736" s="1">
        <v>2959.99854</v>
      </c>
      <c r="D736" s="2">
        <v>6128.8007799999996</v>
      </c>
    </row>
    <row r="737" spans="2:4" x14ac:dyDescent="0.25">
      <c r="B737" s="1">
        <v>234.33770000000001</v>
      </c>
      <c r="C737" s="1">
        <v>2930.99854</v>
      </c>
      <c r="D737" s="2">
        <v>6273.8007799999996</v>
      </c>
    </row>
    <row r="738" spans="2:4" x14ac:dyDescent="0.25">
      <c r="B738" s="1">
        <v>234.35722999999999</v>
      </c>
      <c r="C738" s="1">
        <v>2735.99854</v>
      </c>
      <c r="D738" s="2">
        <v>6279.8007799999996</v>
      </c>
    </row>
    <row r="739" spans="2:4" x14ac:dyDescent="0.25">
      <c r="B739" s="1">
        <v>234.37675999999999</v>
      </c>
      <c r="C739" s="1">
        <v>2840.99854</v>
      </c>
      <c r="D739" s="2">
        <v>6253.8007799999996</v>
      </c>
    </row>
    <row r="740" spans="2:4" x14ac:dyDescent="0.25">
      <c r="B740" s="1">
        <v>234.39628999999999</v>
      </c>
      <c r="C740" s="1">
        <v>2803.99854</v>
      </c>
      <c r="D740" s="2">
        <v>6484.8007799999996</v>
      </c>
    </row>
    <row r="741" spans="2:4" x14ac:dyDescent="0.25">
      <c r="B741" s="1">
        <v>234.41582</v>
      </c>
      <c r="C741" s="1">
        <v>2897.99854</v>
      </c>
      <c r="D741" s="2">
        <v>6591.8007799999996</v>
      </c>
    </row>
    <row r="742" spans="2:4" x14ac:dyDescent="0.25">
      <c r="B742" s="1">
        <v>234.43535</v>
      </c>
      <c r="C742" s="1">
        <v>3050.99854</v>
      </c>
      <c r="D742" s="2">
        <v>6602.8007799999996</v>
      </c>
    </row>
    <row r="743" spans="2:4" x14ac:dyDescent="0.25">
      <c r="B743" s="1">
        <v>234.45488</v>
      </c>
      <c r="C743" s="1">
        <v>2975.99854</v>
      </c>
      <c r="D743" s="2">
        <v>6579.8007799999996</v>
      </c>
    </row>
    <row r="744" spans="2:4" x14ac:dyDescent="0.25">
      <c r="B744" s="1">
        <v>234.47441000000001</v>
      </c>
      <c r="C744" s="1">
        <v>3054.99854</v>
      </c>
      <c r="D744" s="2">
        <v>6276.8007799999996</v>
      </c>
    </row>
    <row r="745" spans="2:4" x14ac:dyDescent="0.25">
      <c r="B745" s="1">
        <v>234.49395000000001</v>
      </c>
      <c r="C745" s="1">
        <v>3108.99854</v>
      </c>
      <c r="D745" s="2">
        <v>6135.8007799999996</v>
      </c>
    </row>
    <row r="746" spans="2:4" x14ac:dyDescent="0.25">
      <c r="B746" s="1">
        <v>234.51349999999999</v>
      </c>
      <c r="C746" s="1">
        <v>2972.99854</v>
      </c>
      <c r="D746" s="2">
        <v>6176.8007799999996</v>
      </c>
    </row>
    <row r="747" spans="2:4" x14ac:dyDescent="0.25">
      <c r="B747" s="1">
        <v>234.53303</v>
      </c>
      <c r="C747" s="1">
        <v>3108.99854</v>
      </c>
      <c r="D747" s="2">
        <v>5943.8007799999996</v>
      </c>
    </row>
    <row r="748" spans="2:4" x14ac:dyDescent="0.25">
      <c r="B748" s="1">
        <v>234.55256</v>
      </c>
      <c r="C748" s="1">
        <v>2960.99854</v>
      </c>
      <c r="D748" s="2">
        <v>5918.8007799999996</v>
      </c>
    </row>
    <row r="749" spans="2:4" x14ac:dyDescent="0.25">
      <c r="B749" s="1">
        <v>234.57209</v>
      </c>
      <c r="C749" s="1">
        <v>2576.99854</v>
      </c>
      <c r="D749" s="2">
        <v>6092.8007799999996</v>
      </c>
    </row>
    <row r="750" spans="2:4" x14ac:dyDescent="0.25">
      <c r="B750" s="1">
        <v>234.59163000000001</v>
      </c>
      <c r="C750" s="1">
        <v>2698.99854</v>
      </c>
      <c r="D750" s="2">
        <v>5937.8007799999996</v>
      </c>
    </row>
    <row r="751" spans="2:4" x14ac:dyDescent="0.25">
      <c r="B751" s="1">
        <v>234.61116000000001</v>
      </c>
      <c r="C751" s="1">
        <v>2624.99854</v>
      </c>
      <c r="D751" s="2">
        <v>6016.8007799999996</v>
      </c>
    </row>
    <row r="752" spans="2:4" x14ac:dyDescent="0.25">
      <c r="B752" s="1">
        <v>234.63068999999999</v>
      </c>
      <c r="C752" s="1">
        <v>2650.99854</v>
      </c>
      <c r="D752" s="2">
        <v>5949.8007799999996</v>
      </c>
    </row>
    <row r="753" spans="2:4" x14ac:dyDescent="0.25">
      <c r="B753" s="1">
        <v>234.65021999999999</v>
      </c>
      <c r="C753" s="1">
        <v>2784.99854</v>
      </c>
      <c r="D753" s="2">
        <v>5808.8007799999996</v>
      </c>
    </row>
    <row r="754" spans="2:4" x14ac:dyDescent="0.25">
      <c r="B754" s="1">
        <v>234.66974999999999</v>
      </c>
      <c r="C754" s="1">
        <v>3009.99854</v>
      </c>
      <c r="D754" s="2">
        <v>6051.8007799999996</v>
      </c>
    </row>
    <row r="755" spans="2:4" x14ac:dyDescent="0.25">
      <c r="B755" s="1">
        <v>234.68928</v>
      </c>
      <c r="C755" s="1">
        <v>3094.99854</v>
      </c>
      <c r="D755" s="2">
        <v>6202.8007799999996</v>
      </c>
    </row>
    <row r="756" spans="2:4" x14ac:dyDescent="0.25">
      <c r="B756" s="1">
        <v>234.70884000000001</v>
      </c>
      <c r="C756" s="1">
        <v>3249.99854</v>
      </c>
      <c r="D756" s="2">
        <v>6259.8007799999996</v>
      </c>
    </row>
    <row r="757" spans="2:4" x14ac:dyDescent="0.25">
      <c r="B757" s="1">
        <v>234.72837000000001</v>
      </c>
      <c r="C757" s="1">
        <v>3168.99854</v>
      </c>
      <c r="D757" s="2">
        <v>6189.8007799999996</v>
      </c>
    </row>
    <row r="758" spans="2:4" x14ac:dyDescent="0.25">
      <c r="B758" s="1">
        <v>234.74789999999999</v>
      </c>
      <c r="C758" s="1">
        <v>3025.99854</v>
      </c>
      <c r="D758" s="2">
        <v>6123.8007799999996</v>
      </c>
    </row>
    <row r="759" spans="2:4" x14ac:dyDescent="0.25">
      <c r="B759" s="1">
        <v>234.76742999999999</v>
      </c>
      <c r="C759" s="1">
        <v>3247.99854</v>
      </c>
      <c r="D759" s="2">
        <v>6136.8007799999996</v>
      </c>
    </row>
    <row r="760" spans="2:4" x14ac:dyDescent="0.25">
      <c r="B760" s="1">
        <v>234.78695999999999</v>
      </c>
      <c r="C760" s="1">
        <v>3287.99854</v>
      </c>
      <c r="D760" s="2">
        <v>5866.8007799999996</v>
      </c>
    </row>
    <row r="761" spans="2:4" x14ac:dyDescent="0.25">
      <c r="B761" s="1">
        <v>234.80649</v>
      </c>
      <c r="C761" s="1">
        <v>3178.99854</v>
      </c>
      <c r="D761" s="2">
        <v>5576.8007799999996</v>
      </c>
    </row>
    <row r="762" spans="2:4" x14ac:dyDescent="0.25">
      <c r="B762" s="1">
        <v>234.82603</v>
      </c>
      <c r="C762" s="1">
        <v>3057.99854</v>
      </c>
      <c r="D762" s="2">
        <v>5466.8007799999996</v>
      </c>
    </row>
    <row r="763" spans="2:4" x14ac:dyDescent="0.25">
      <c r="B763" s="1">
        <v>234.84556000000001</v>
      </c>
      <c r="C763" s="1">
        <v>2864.99854</v>
      </c>
      <c r="D763" s="2">
        <v>5500.8007799999996</v>
      </c>
    </row>
    <row r="764" spans="2:4" x14ac:dyDescent="0.25">
      <c r="B764" s="1">
        <v>234.86509000000001</v>
      </c>
      <c r="C764" s="1">
        <v>2831.99854</v>
      </c>
      <c r="D764" s="2">
        <v>5759.8007799999996</v>
      </c>
    </row>
    <row r="765" spans="2:4" x14ac:dyDescent="0.25">
      <c r="B765" s="1">
        <v>234.88462000000001</v>
      </c>
      <c r="C765" s="1">
        <v>2878.99854</v>
      </c>
      <c r="D765" s="2">
        <v>5547.8007799999996</v>
      </c>
    </row>
    <row r="766" spans="2:4" x14ac:dyDescent="0.25">
      <c r="B766" s="1">
        <v>234.90416999999999</v>
      </c>
      <c r="C766" s="1">
        <v>2871.99854</v>
      </c>
      <c r="D766" s="2">
        <v>5809.8007799999996</v>
      </c>
    </row>
    <row r="767" spans="2:4" x14ac:dyDescent="0.25">
      <c r="B767" s="1">
        <v>234.92371</v>
      </c>
      <c r="C767" s="1">
        <v>2896.99854</v>
      </c>
      <c r="D767" s="2">
        <v>5875.8007799999996</v>
      </c>
    </row>
    <row r="768" spans="2:4" x14ac:dyDescent="0.25">
      <c r="B768" s="1">
        <v>234.94324</v>
      </c>
      <c r="C768" s="1">
        <v>2943.99854</v>
      </c>
      <c r="D768" s="2">
        <v>5852.8007799999996</v>
      </c>
    </row>
    <row r="769" spans="2:4" x14ac:dyDescent="0.25">
      <c r="B769" s="1">
        <v>234.96277000000001</v>
      </c>
      <c r="C769" s="1">
        <v>2720.99854</v>
      </c>
      <c r="D769" s="2">
        <v>5853.8007799999996</v>
      </c>
    </row>
    <row r="770" spans="2:4" x14ac:dyDescent="0.25">
      <c r="B770" s="1">
        <v>234.98230000000001</v>
      </c>
      <c r="C770" s="1">
        <v>2954.99854</v>
      </c>
      <c r="D770" s="2">
        <v>6079.8007799999996</v>
      </c>
    </row>
    <row r="771" spans="2:4" x14ac:dyDescent="0.25">
      <c r="B771" s="1">
        <v>235.00183000000001</v>
      </c>
      <c r="C771" s="1">
        <v>3112.99854</v>
      </c>
      <c r="D771" s="2">
        <v>6283.8007799999996</v>
      </c>
    </row>
    <row r="772" spans="2:4" x14ac:dyDescent="0.25">
      <c r="B772" s="1">
        <v>235.02135999999999</v>
      </c>
      <c r="C772" s="1">
        <v>2987.99854</v>
      </c>
      <c r="D772" s="2">
        <v>6259.8007799999996</v>
      </c>
    </row>
    <row r="773" spans="2:4" x14ac:dyDescent="0.25">
      <c r="B773" s="1">
        <v>235.04088999999999</v>
      </c>
      <c r="C773" s="1">
        <v>3130.99854</v>
      </c>
      <c r="D773" s="2">
        <v>6258.8007799999996</v>
      </c>
    </row>
    <row r="774" spans="2:4" x14ac:dyDescent="0.25">
      <c r="B774" s="1">
        <v>235.06041999999999</v>
      </c>
      <c r="C774" s="1">
        <v>3315.99854</v>
      </c>
      <c r="D774" s="2">
        <v>6282.8007799999996</v>
      </c>
    </row>
    <row r="775" spans="2:4" x14ac:dyDescent="0.25">
      <c r="B775" s="1">
        <v>235.07996</v>
      </c>
      <c r="C775" s="1">
        <v>3221.99854</v>
      </c>
      <c r="D775" s="2">
        <v>6334.8007799999996</v>
      </c>
    </row>
    <row r="776" spans="2:4" x14ac:dyDescent="0.25">
      <c r="B776" s="1">
        <v>235.09949</v>
      </c>
      <c r="C776" s="1">
        <v>3297.99854</v>
      </c>
      <c r="D776" s="2">
        <v>6252.8007799999996</v>
      </c>
    </row>
    <row r="777" spans="2:4" x14ac:dyDescent="0.25">
      <c r="B777" s="1">
        <v>235.11904000000001</v>
      </c>
      <c r="C777" s="1">
        <v>3455.99854</v>
      </c>
      <c r="D777" s="2">
        <v>6293.8007799999996</v>
      </c>
    </row>
    <row r="778" spans="2:4" x14ac:dyDescent="0.25">
      <c r="B778" s="1">
        <v>235.13856999999999</v>
      </c>
      <c r="C778" s="1">
        <v>3383.99854</v>
      </c>
      <c r="D778" s="2">
        <v>6127.8007799999996</v>
      </c>
    </row>
    <row r="779" spans="2:4" x14ac:dyDescent="0.25">
      <c r="B779" s="1">
        <v>235.15810999999999</v>
      </c>
      <c r="C779" s="1">
        <v>3272.99854</v>
      </c>
      <c r="D779" s="2">
        <v>6038.8007799999996</v>
      </c>
    </row>
    <row r="780" spans="2:4" x14ac:dyDescent="0.25">
      <c r="B780" s="1">
        <v>235.17764</v>
      </c>
      <c r="C780" s="1">
        <v>3503.99854</v>
      </c>
      <c r="D780" s="2">
        <v>5828.8007799999996</v>
      </c>
    </row>
    <row r="781" spans="2:4" x14ac:dyDescent="0.25">
      <c r="B781" s="1">
        <v>235.19717</v>
      </c>
      <c r="C781" s="1">
        <v>3677.99854</v>
      </c>
      <c r="D781" s="2">
        <v>5932.8007799999996</v>
      </c>
    </row>
    <row r="782" spans="2:4" x14ac:dyDescent="0.25">
      <c r="B782" s="1">
        <v>235.2167</v>
      </c>
      <c r="C782" s="1">
        <v>3552.99854</v>
      </c>
      <c r="D782" s="2">
        <v>5741.8007799999996</v>
      </c>
    </row>
    <row r="783" spans="2:4" x14ac:dyDescent="0.25">
      <c r="B783" s="1">
        <v>235.23623000000001</v>
      </c>
      <c r="C783" s="1">
        <v>3426.99854</v>
      </c>
      <c r="D783" s="2">
        <v>5270.8007799999996</v>
      </c>
    </row>
    <row r="784" spans="2:4" x14ac:dyDescent="0.25">
      <c r="B784" s="1">
        <v>235.25576000000001</v>
      </c>
      <c r="C784" s="1">
        <v>3278.99854</v>
      </c>
      <c r="D784" s="2">
        <v>5326.8007799999996</v>
      </c>
    </row>
    <row r="785" spans="2:4" x14ac:dyDescent="0.25">
      <c r="B785" s="1">
        <v>235.27529000000001</v>
      </c>
      <c r="C785" s="1">
        <v>3005.99854</v>
      </c>
      <c r="D785" s="2">
        <v>5296.8007799999996</v>
      </c>
    </row>
    <row r="786" spans="2:4" x14ac:dyDescent="0.25">
      <c r="B786" s="1">
        <v>235.29481999999999</v>
      </c>
      <c r="C786" s="1">
        <v>3029.99854</v>
      </c>
      <c r="D786" s="2">
        <v>5426.8007799999996</v>
      </c>
    </row>
    <row r="787" spans="2:4" x14ac:dyDescent="0.25">
      <c r="B787" s="1">
        <v>235.31438</v>
      </c>
      <c r="C787" s="1">
        <v>3186.99854</v>
      </c>
      <c r="D787" s="2">
        <v>5683.8007799999996</v>
      </c>
    </row>
    <row r="788" spans="2:4" x14ac:dyDescent="0.25">
      <c r="B788" s="1">
        <v>235.33391</v>
      </c>
      <c r="C788" s="1">
        <v>3327.99854</v>
      </c>
      <c r="D788" s="2">
        <v>6047.8007799999996</v>
      </c>
    </row>
    <row r="789" spans="2:4" x14ac:dyDescent="0.25">
      <c r="B789" s="1">
        <v>235.35344000000001</v>
      </c>
      <c r="C789" s="1">
        <v>3527.99854</v>
      </c>
      <c r="D789" s="2">
        <v>5911.8007799999996</v>
      </c>
    </row>
    <row r="790" spans="2:4" x14ac:dyDescent="0.25">
      <c r="B790" s="1">
        <v>235.37297000000001</v>
      </c>
      <c r="C790" s="1">
        <v>3554.99854</v>
      </c>
      <c r="D790" s="2">
        <v>5986.8007799999996</v>
      </c>
    </row>
    <row r="791" spans="2:4" x14ac:dyDescent="0.25">
      <c r="B791" s="1">
        <v>235.39250000000001</v>
      </c>
      <c r="C791" s="1">
        <v>3736.99854</v>
      </c>
      <c r="D791" s="2">
        <v>6182.8007799999996</v>
      </c>
    </row>
    <row r="792" spans="2:4" x14ac:dyDescent="0.25">
      <c r="B792" s="1">
        <v>235.41203999999999</v>
      </c>
      <c r="C792" s="1">
        <v>3429.99854</v>
      </c>
      <c r="D792" s="2">
        <v>6171.8007799999996</v>
      </c>
    </row>
    <row r="793" spans="2:4" x14ac:dyDescent="0.25">
      <c r="B793" s="1">
        <v>235.43156999999999</v>
      </c>
      <c r="C793" s="1">
        <v>3403.99854</v>
      </c>
      <c r="D793" s="2">
        <v>6083.8007799999996</v>
      </c>
    </row>
    <row r="794" spans="2:4" x14ac:dyDescent="0.25">
      <c r="B794" s="1">
        <v>235.4511</v>
      </c>
      <c r="C794" s="1">
        <v>3313.99854</v>
      </c>
      <c r="D794" s="2">
        <v>5954.8007799999996</v>
      </c>
    </row>
    <row r="795" spans="2:4" x14ac:dyDescent="0.25">
      <c r="B795" s="1">
        <v>235.47063</v>
      </c>
      <c r="C795" s="1">
        <v>3420.99854</v>
      </c>
      <c r="D795" s="2">
        <v>6033.8007799999996</v>
      </c>
    </row>
    <row r="796" spans="2:4" x14ac:dyDescent="0.25">
      <c r="B796" s="1">
        <v>235.49016</v>
      </c>
      <c r="C796" s="1">
        <v>3551.99854</v>
      </c>
      <c r="D796" s="2">
        <v>6084.8007799999996</v>
      </c>
    </row>
    <row r="797" spans="2:4" x14ac:dyDescent="0.25">
      <c r="B797" s="1">
        <v>235.50971999999999</v>
      </c>
      <c r="C797" s="1">
        <v>3465.99854</v>
      </c>
      <c r="D797" s="2">
        <v>6087.8007799999996</v>
      </c>
    </row>
    <row r="798" spans="2:4" x14ac:dyDescent="0.25">
      <c r="B798" s="1">
        <v>235.52924999999999</v>
      </c>
      <c r="C798" s="1">
        <v>3433.99854</v>
      </c>
      <c r="D798" s="2">
        <v>6138.8007799999996</v>
      </c>
    </row>
    <row r="799" spans="2:4" x14ac:dyDescent="0.25">
      <c r="B799" s="1">
        <v>235.54877999999999</v>
      </c>
      <c r="C799" s="1">
        <v>3442.99854</v>
      </c>
      <c r="D799" s="2">
        <v>6040.8007799999996</v>
      </c>
    </row>
    <row r="800" spans="2:4" x14ac:dyDescent="0.25">
      <c r="B800" s="1">
        <v>235.56831</v>
      </c>
      <c r="C800" s="1">
        <v>3566.99854</v>
      </c>
      <c r="D800" s="2">
        <v>6063.8007799999996</v>
      </c>
    </row>
    <row r="801" spans="2:4" x14ac:dyDescent="0.25">
      <c r="B801" s="1">
        <v>235.58784</v>
      </c>
      <c r="C801" s="1">
        <v>3395.99854</v>
      </c>
      <c r="D801" s="2">
        <v>5941.8007799999996</v>
      </c>
    </row>
    <row r="802" spans="2:4" x14ac:dyDescent="0.25">
      <c r="B802" s="1">
        <v>235.60737</v>
      </c>
      <c r="C802" s="1">
        <v>3328.99854</v>
      </c>
      <c r="D802" s="2">
        <v>5932.8007799999996</v>
      </c>
    </row>
    <row r="803" spans="2:4" x14ac:dyDescent="0.25">
      <c r="B803" s="1">
        <v>235.62690000000001</v>
      </c>
      <c r="C803" s="1">
        <v>3238.99854</v>
      </c>
      <c r="D803" s="2">
        <v>6152.8007799999996</v>
      </c>
    </row>
    <row r="804" spans="2:4" x14ac:dyDescent="0.25">
      <c r="B804" s="1">
        <v>235.64644000000001</v>
      </c>
      <c r="C804" s="1">
        <v>3143.99854</v>
      </c>
      <c r="D804" s="2">
        <v>6128.8007799999996</v>
      </c>
    </row>
    <row r="805" spans="2:4" x14ac:dyDescent="0.25">
      <c r="B805" s="1">
        <v>235.66596999999999</v>
      </c>
      <c r="C805" s="1">
        <v>3384.99854</v>
      </c>
      <c r="D805" s="2">
        <v>5975.8007799999996</v>
      </c>
    </row>
    <row r="806" spans="2:4" x14ac:dyDescent="0.25">
      <c r="B806" s="1">
        <v>235.68549999999999</v>
      </c>
      <c r="C806" s="1">
        <v>3400.99854</v>
      </c>
      <c r="D806" s="2">
        <v>5918.8007799999996</v>
      </c>
    </row>
    <row r="807" spans="2:4" x14ac:dyDescent="0.25">
      <c r="B807" s="1">
        <v>235.70505</v>
      </c>
      <c r="C807" s="1">
        <v>3341.99854</v>
      </c>
      <c r="D807" s="2">
        <v>5744.8007799999996</v>
      </c>
    </row>
    <row r="808" spans="2:4" x14ac:dyDescent="0.25">
      <c r="B808" s="1">
        <v>235.72458</v>
      </c>
      <c r="C808" s="1">
        <v>3322.99854</v>
      </c>
      <c r="D808" s="2">
        <v>5639.8007799999996</v>
      </c>
    </row>
    <row r="809" spans="2:4" x14ac:dyDescent="0.25">
      <c r="B809" s="1">
        <v>235.74412000000001</v>
      </c>
      <c r="C809" s="1">
        <v>3131.99854</v>
      </c>
      <c r="D809" s="2">
        <v>5848.8007799999996</v>
      </c>
    </row>
    <row r="810" spans="2:4" x14ac:dyDescent="0.25">
      <c r="B810" s="1">
        <v>235.76365000000001</v>
      </c>
      <c r="C810" s="1">
        <v>3179.99854</v>
      </c>
      <c r="D810" s="2">
        <v>6019.8007799999996</v>
      </c>
    </row>
    <row r="811" spans="2:4" x14ac:dyDescent="0.25">
      <c r="B811" s="1">
        <v>235.78317999999999</v>
      </c>
      <c r="C811" s="1">
        <v>3081.99854</v>
      </c>
      <c r="D811" s="2">
        <v>5910.8007799999996</v>
      </c>
    </row>
    <row r="812" spans="2:4" x14ac:dyDescent="0.25">
      <c r="B812" s="1">
        <v>235.80270999999999</v>
      </c>
      <c r="C812" s="1">
        <v>3200.99854</v>
      </c>
      <c r="D812" s="2">
        <v>5975.8007799999996</v>
      </c>
    </row>
    <row r="813" spans="2:4" x14ac:dyDescent="0.25">
      <c r="B813" s="1">
        <v>235.82223999999999</v>
      </c>
      <c r="C813" s="1">
        <v>3167.99854</v>
      </c>
      <c r="D813" s="2">
        <v>5712.8007799999996</v>
      </c>
    </row>
    <row r="814" spans="2:4" x14ac:dyDescent="0.25">
      <c r="B814" s="1">
        <v>235.84177</v>
      </c>
      <c r="C814" s="1">
        <v>3241.99854</v>
      </c>
      <c r="D814" s="2">
        <v>5383.8007799999996</v>
      </c>
    </row>
    <row r="815" spans="2:4" x14ac:dyDescent="0.25">
      <c r="B815" s="1">
        <v>235.8613</v>
      </c>
      <c r="C815" s="1">
        <v>3220.99854</v>
      </c>
      <c r="D815" s="2">
        <v>5628.8007799999996</v>
      </c>
    </row>
    <row r="816" spans="2:4" x14ac:dyDescent="0.25">
      <c r="B816" s="1">
        <v>235.88083</v>
      </c>
      <c r="C816" s="1">
        <v>3342.99854</v>
      </c>
      <c r="D816" s="2">
        <v>5722.8007799999996</v>
      </c>
    </row>
    <row r="817" spans="2:4" x14ac:dyDescent="0.25">
      <c r="B817" s="1">
        <v>235.90038999999999</v>
      </c>
      <c r="C817" s="1">
        <v>3605.99854</v>
      </c>
      <c r="D817" s="2">
        <v>5601.8007799999996</v>
      </c>
    </row>
    <row r="818" spans="2:4" x14ac:dyDescent="0.25">
      <c r="B818" s="1">
        <v>235.91991999999999</v>
      </c>
      <c r="C818" s="1">
        <v>3828.99854</v>
      </c>
      <c r="D818" s="2">
        <v>5597.8007799999996</v>
      </c>
    </row>
    <row r="819" spans="2:4" x14ac:dyDescent="0.25">
      <c r="B819" s="1">
        <v>235.93944999999999</v>
      </c>
      <c r="C819" s="1">
        <v>3684.99854</v>
      </c>
      <c r="D819" s="2">
        <v>5718.8007799999996</v>
      </c>
    </row>
    <row r="820" spans="2:4" x14ac:dyDescent="0.25">
      <c r="B820" s="1">
        <v>235.95898</v>
      </c>
      <c r="C820" s="1">
        <v>3805.99854</v>
      </c>
      <c r="D820" s="2">
        <v>5674.8007799999996</v>
      </c>
    </row>
    <row r="821" spans="2:4" x14ac:dyDescent="0.25">
      <c r="B821" s="1">
        <v>235.97852</v>
      </c>
      <c r="C821" s="1">
        <v>3749.99854</v>
      </c>
      <c r="D821" s="2">
        <v>5420.8007799999996</v>
      </c>
    </row>
    <row r="822" spans="2:4" x14ac:dyDescent="0.25">
      <c r="B822" s="1">
        <v>235.99805000000001</v>
      </c>
      <c r="C822" s="1">
        <v>3683.99854</v>
      </c>
      <c r="D822" s="2">
        <v>5430.8007799999996</v>
      </c>
    </row>
    <row r="823" spans="2:4" x14ac:dyDescent="0.25">
      <c r="B823" s="1">
        <v>236.01758000000001</v>
      </c>
      <c r="C823" s="1">
        <v>3783.99854</v>
      </c>
      <c r="D823" s="2">
        <v>5516.8007799999996</v>
      </c>
    </row>
    <row r="824" spans="2:4" x14ac:dyDescent="0.25">
      <c r="B824" s="1">
        <v>236.03711000000001</v>
      </c>
      <c r="C824" s="1">
        <v>3685.99854</v>
      </c>
      <c r="D824" s="2">
        <v>5752.8007799999996</v>
      </c>
    </row>
    <row r="825" spans="2:4" x14ac:dyDescent="0.25">
      <c r="B825" s="1">
        <v>236.05663999999999</v>
      </c>
      <c r="C825" s="1">
        <v>3633.99854</v>
      </c>
      <c r="D825" s="2">
        <v>5564.8007799999996</v>
      </c>
    </row>
    <row r="826" spans="2:4" x14ac:dyDescent="0.25">
      <c r="B826" s="1">
        <v>236.07616999999999</v>
      </c>
      <c r="C826" s="1">
        <v>3737.99854</v>
      </c>
      <c r="D826" s="2">
        <v>5892.8007799999996</v>
      </c>
    </row>
    <row r="827" spans="2:4" x14ac:dyDescent="0.25">
      <c r="B827" s="1">
        <v>236.09569999999999</v>
      </c>
      <c r="C827" s="1">
        <v>3684.99854</v>
      </c>
      <c r="D827" s="2">
        <v>6170.8007799999996</v>
      </c>
    </row>
    <row r="828" spans="2:4" x14ac:dyDescent="0.25">
      <c r="B828" s="1">
        <v>236.11526000000001</v>
      </c>
      <c r="C828" s="1">
        <v>3670.99854</v>
      </c>
      <c r="D828" s="2">
        <v>6117.8007799999996</v>
      </c>
    </row>
    <row r="829" spans="2:4" x14ac:dyDescent="0.25">
      <c r="B829" s="1">
        <v>236.13479000000001</v>
      </c>
      <c r="C829" s="1">
        <v>3836.99854</v>
      </c>
      <c r="D829" s="2">
        <v>6139.8007799999996</v>
      </c>
    </row>
    <row r="830" spans="2:4" x14ac:dyDescent="0.25">
      <c r="B830" s="1">
        <v>236.15432000000001</v>
      </c>
      <c r="C830" s="1">
        <v>3719.99854</v>
      </c>
      <c r="D830" s="2">
        <v>6269.8007799999996</v>
      </c>
    </row>
    <row r="831" spans="2:4" x14ac:dyDescent="0.25">
      <c r="B831" s="1">
        <v>236.17384999999999</v>
      </c>
      <c r="C831" s="1">
        <v>3805.99854</v>
      </c>
      <c r="D831" s="2">
        <v>6546.8007799999996</v>
      </c>
    </row>
    <row r="832" spans="2:4" x14ac:dyDescent="0.25">
      <c r="B832" s="1">
        <v>236.19337999999999</v>
      </c>
      <c r="C832" s="1">
        <v>3647.99854</v>
      </c>
      <c r="D832" s="2">
        <v>6904.8007799999996</v>
      </c>
    </row>
    <row r="833" spans="2:4" x14ac:dyDescent="0.25">
      <c r="B833" s="1">
        <v>236.21292</v>
      </c>
      <c r="C833" s="1">
        <v>3641.99854</v>
      </c>
      <c r="D833" s="2">
        <v>6913.8007799999996</v>
      </c>
    </row>
    <row r="834" spans="2:4" x14ac:dyDescent="0.25">
      <c r="B834" s="1">
        <v>236.23245</v>
      </c>
      <c r="C834" s="1">
        <v>3576.99854</v>
      </c>
      <c r="D834" s="2">
        <v>6856.8007799999996</v>
      </c>
    </row>
    <row r="835" spans="2:4" x14ac:dyDescent="0.25">
      <c r="B835" s="1">
        <v>236.25198</v>
      </c>
      <c r="C835" s="1">
        <v>3558.99854</v>
      </c>
      <c r="D835" s="2">
        <v>6787.8007799999996</v>
      </c>
    </row>
    <row r="836" spans="2:4" x14ac:dyDescent="0.25">
      <c r="B836" s="1">
        <v>236.27151000000001</v>
      </c>
      <c r="C836" s="1">
        <v>3515.99854</v>
      </c>
      <c r="D836" s="2">
        <v>6741.8007799999996</v>
      </c>
    </row>
    <row r="837" spans="2:4" x14ac:dyDescent="0.25">
      <c r="B837" s="1">
        <v>236.29104000000001</v>
      </c>
      <c r="C837" s="1">
        <v>3469.99854</v>
      </c>
      <c r="D837" s="2">
        <v>6562.8007799999996</v>
      </c>
    </row>
    <row r="838" spans="2:4" x14ac:dyDescent="0.25">
      <c r="B838" s="1">
        <v>236.31059999999999</v>
      </c>
      <c r="C838" s="1">
        <v>3553.99854</v>
      </c>
      <c r="D838" s="2">
        <v>6580.8007799999996</v>
      </c>
    </row>
    <row r="839" spans="2:4" x14ac:dyDescent="0.25">
      <c r="B839" s="1">
        <v>236.33013</v>
      </c>
      <c r="C839" s="1">
        <v>3430.99854</v>
      </c>
      <c r="D839" s="2">
        <v>6432.8007799999996</v>
      </c>
    </row>
    <row r="840" spans="2:4" x14ac:dyDescent="0.25">
      <c r="B840" s="1">
        <v>236.34966</v>
      </c>
      <c r="C840" s="1">
        <v>3313.99854</v>
      </c>
      <c r="D840" s="2">
        <v>6390.8007799999996</v>
      </c>
    </row>
    <row r="841" spans="2:4" x14ac:dyDescent="0.25">
      <c r="B841" s="1">
        <v>236.36919</v>
      </c>
      <c r="C841" s="1">
        <v>3490.99854</v>
      </c>
      <c r="D841" s="2">
        <v>6181.8007799999996</v>
      </c>
    </row>
    <row r="842" spans="2:4" x14ac:dyDescent="0.25">
      <c r="B842" s="1">
        <v>236.38872000000001</v>
      </c>
      <c r="C842" s="1">
        <v>3385.99854</v>
      </c>
      <c r="D842" s="2">
        <v>6010.8007799999996</v>
      </c>
    </row>
    <row r="843" spans="2:4" x14ac:dyDescent="0.25">
      <c r="B843" s="1">
        <v>236.40825000000001</v>
      </c>
      <c r="C843" s="1">
        <v>3473.99854</v>
      </c>
      <c r="D843" s="2">
        <v>5804.8007799999996</v>
      </c>
    </row>
    <row r="844" spans="2:4" x14ac:dyDescent="0.25">
      <c r="B844" s="1">
        <v>236.42778000000001</v>
      </c>
      <c r="C844" s="1">
        <v>3350.99854</v>
      </c>
      <c r="D844" s="2">
        <v>5790.8007799999996</v>
      </c>
    </row>
    <row r="845" spans="2:4" x14ac:dyDescent="0.25">
      <c r="B845" s="1">
        <v>236.44730999999999</v>
      </c>
      <c r="C845" s="1">
        <v>3371.99854</v>
      </c>
      <c r="D845" s="2">
        <v>5576.8007799999996</v>
      </c>
    </row>
    <row r="846" spans="2:4" x14ac:dyDescent="0.25">
      <c r="B846" s="1">
        <v>236.46684999999999</v>
      </c>
      <c r="C846" s="1">
        <v>3221.99854</v>
      </c>
      <c r="D846" s="2">
        <v>5662.8007799999996</v>
      </c>
    </row>
    <row r="847" spans="2:4" x14ac:dyDescent="0.25">
      <c r="B847" s="1">
        <v>236.48638</v>
      </c>
      <c r="C847" s="1">
        <v>3156.99854</v>
      </c>
      <c r="D847" s="2">
        <v>5684.8007799999996</v>
      </c>
    </row>
    <row r="848" spans="2:4" x14ac:dyDescent="0.25">
      <c r="B848" s="1">
        <v>236.50593000000001</v>
      </c>
      <c r="C848" s="1">
        <v>2917.99854</v>
      </c>
      <c r="D848" s="2">
        <v>5704.8007799999996</v>
      </c>
    </row>
    <row r="849" spans="2:4" x14ac:dyDescent="0.25">
      <c r="B849" s="1">
        <v>236.52546000000001</v>
      </c>
      <c r="C849" s="1">
        <v>2977.99854</v>
      </c>
      <c r="D849" s="2">
        <v>5740.8007799999996</v>
      </c>
    </row>
    <row r="850" spans="2:4" x14ac:dyDescent="0.25">
      <c r="B850" s="1">
        <v>236.54499999999999</v>
      </c>
      <c r="C850" s="1">
        <v>3122.99854</v>
      </c>
      <c r="D850" s="2">
        <v>5875.8007799999996</v>
      </c>
    </row>
    <row r="851" spans="2:4" x14ac:dyDescent="0.25">
      <c r="B851" s="1">
        <v>236.56452999999999</v>
      </c>
      <c r="C851" s="1">
        <v>3387.99854</v>
      </c>
      <c r="D851" s="2">
        <v>6036.8007799999996</v>
      </c>
    </row>
    <row r="852" spans="2:4" x14ac:dyDescent="0.25">
      <c r="B852" s="1">
        <v>236.58405999999999</v>
      </c>
      <c r="C852" s="1">
        <v>3300.99854</v>
      </c>
      <c r="D852" s="2">
        <v>6165.8007799999996</v>
      </c>
    </row>
    <row r="853" spans="2:4" x14ac:dyDescent="0.25">
      <c r="B853" s="1">
        <v>236.60359</v>
      </c>
      <c r="C853" s="1">
        <v>3000.99854</v>
      </c>
      <c r="D853" s="2">
        <v>6286.8007799999996</v>
      </c>
    </row>
    <row r="854" spans="2:4" x14ac:dyDescent="0.25">
      <c r="B854" s="1">
        <v>236.62312</v>
      </c>
      <c r="C854" s="1">
        <v>2853.99854</v>
      </c>
      <c r="D854" s="2">
        <v>6189.8007799999996</v>
      </c>
    </row>
    <row r="855" spans="2:4" x14ac:dyDescent="0.25">
      <c r="B855" s="1">
        <v>236.64265</v>
      </c>
      <c r="C855" s="1">
        <v>3022.99854</v>
      </c>
      <c r="D855" s="2">
        <v>6224.8007799999996</v>
      </c>
    </row>
    <row r="856" spans="2:4" x14ac:dyDescent="0.25">
      <c r="B856" s="1">
        <v>236.66218000000001</v>
      </c>
      <c r="C856" s="1">
        <v>2976.99854</v>
      </c>
      <c r="D856" s="2">
        <v>6030.8007799999996</v>
      </c>
    </row>
    <row r="857" spans="2:4" x14ac:dyDescent="0.25">
      <c r="B857" s="1">
        <v>236.68171000000001</v>
      </c>
      <c r="C857" s="1">
        <v>3219.99854</v>
      </c>
      <c r="D857" s="2">
        <v>5571.8007799999996</v>
      </c>
    </row>
    <row r="858" spans="2:4" x14ac:dyDescent="0.25">
      <c r="B858" s="1">
        <v>236.70126999999999</v>
      </c>
      <c r="C858" s="1">
        <v>3087.99854</v>
      </c>
      <c r="D858" s="2">
        <v>5331.8007799999996</v>
      </c>
    </row>
    <row r="859" spans="2:4" x14ac:dyDescent="0.25">
      <c r="B859" s="1">
        <v>236.7208</v>
      </c>
      <c r="C859" s="1">
        <v>3127.99854</v>
      </c>
      <c r="D859" s="2">
        <v>5238.8007799999996</v>
      </c>
    </row>
    <row r="860" spans="2:4" x14ac:dyDescent="0.25">
      <c r="B860" s="1">
        <v>236.74033</v>
      </c>
      <c r="C860" s="1">
        <v>3246.99854</v>
      </c>
      <c r="D860" s="2">
        <v>5232.8007799999996</v>
      </c>
    </row>
    <row r="861" spans="2:4" x14ac:dyDescent="0.25">
      <c r="B861" s="1">
        <v>236.75986</v>
      </c>
      <c r="C861" s="1">
        <v>3354.99854</v>
      </c>
      <c r="D861" s="2">
        <v>5199.8007799999996</v>
      </c>
    </row>
    <row r="862" spans="2:4" x14ac:dyDescent="0.25">
      <c r="B862" s="1">
        <v>236.77939000000001</v>
      </c>
      <c r="C862" s="1">
        <v>3287.99854</v>
      </c>
      <c r="D862" s="2">
        <v>5069.8007799999996</v>
      </c>
    </row>
    <row r="863" spans="2:4" x14ac:dyDescent="0.25">
      <c r="B863" s="1">
        <v>236.79893000000001</v>
      </c>
      <c r="C863" s="1">
        <v>3346.99854</v>
      </c>
      <c r="D863" s="2">
        <v>5101.8007799999996</v>
      </c>
    </row>
    <row r="864" spans="2:4" x14ac:dyDescent="0.25">
      <c r="B864" s="1">
        <v>236.81845999999999</v>
      </c>
      <c r="C864" s="1">
        <v>3278.99854</v>
      </c>
      <c r="D864" s="2">
        <v>4986.8007799999996</v>
      </c>
    </row>
    <row r="865" spans="2:4" x14ac:dyDescent="0.25">
      <c r="B865" s="1">
        <v>236.83798999999999</v>
      </c>
      <c r="C865" s="1">
        <v>3363.99854</v>
      </c>
      <c r="D865" s="2">
        <v>4845.8007799999996</v>
      </c>
    </row>
    <row r="866" spans="2:4" x14ac:dyDescent="0.25">
      <c r="B866" s="1">
        <v>236.85751999999999</v>
      </c>
      <c r="C866" s="1">
        <v>3265.99854</v>
      </c>
      <c r="D866" s="2">
        <v>5050.8007799999996</v>
      </c>
    </row>
    <row r="867" spans="2:4" x14ac:dyDescent="0.25">
      <c r="B867" s="1">
        <v>236.87705</v>
      </c>
      <c r="C867" s="1">
        <v>3415.99854</v>
      </c>
      <c r="D867" s="2">
        <v>5112.8007799999996</v>
      </c>
    </row>
    <row r="868" spans="2:4" x14ac:dyDescent="0.25">
      <c r="B868" s="1">
        <v>236.89658</v>
      </c>
      <c r="C868" s="1">
        <v>3595.99854</v>
      </c>
      <c r="D868" s="2">
        <v>5322.8007799999996</v>
      </c>
    </row>
    <row r="869" spans="2:4" x14ac:dyDescent="0.25">
      <c r="B869" s="1">
        <v>236.91614000000001</v>
      </c>
      <c r="C869" s="1">
        <v>3614.99854</v>
      </c>
      <c r="D869" s="2">
        <v>5501.8007799999996</v>
      </c>
    </row>
    <row r="870" spans="2:4" x14ac:dyDescent="0.25">
      <c r="B870" s="1">
        <v>236.93566999999999</v>
      </c>
      <c r="C870" s="1">
        <v>3906.99854</v>
      </c>
      <c r="D870" s="2">
        <v>5399.8007799999996</v>
      </c>
    </row>
    <row r="871" spans="2:4" x14ac:dyDescent="0.25">
      <c r="B871" s="1">
        <v>236.95519999999999</v>
      </c>
      <c r="C871" s="1">
        <v>4053.99854</v>
      </c>
      <c r="D871" s="2">
        <v>5733.8007799999996</v>
      </c>
    </row>
    <row r="872" spans="2:4" x14ac:dyDescent="0.25">
      <c r="B872" s="1">
        <v>236.97472999999999</v>
      </c>
      <c r="C872" s="1">
        <v>4294.9985299999998</v>
      </c>
      <c r="D872" s="2">
        <v>5698.8007799999996</v>
      </c>
    </row>
    <row r="873" spans="2:4" x14ac:dyDescent="0.25">
      <c r="B873" s="1">
        <v>236.99426</v>
      </c>
      <c r="C873" s="1">
        <v>4339.9985299999998</v>
      </c>
      <c r="D873" s="2">
        <v>6010.8007799999996</v>
      </c>
    </row>
    <row r="874" spans="2:4" x14ac:dyDescent="0.25">
      <c r="B874" s="1">
        <v>237.01379</v>
      </c>
      <c r="C874" s="1">
        <v>4148.9985299999998</v>
      </c>
      <c r="D874" s="2">
        <v>5873.8007799999996</v>
      </c>
    </row>
    <row r="875" spans="2:4" x14ac:dyDescent="0.25">
      <c r="B875" s="1">
        <v>237.03333000000001</v>
      </c>
      <c r="C875" s="1">
        <v>3883.99854</v>
      </c>
      <c r="D875" s="2">
        <v>5880.8007799999996</v>
      </c>
    </row>
    <row r="876" spans="2:4" x14ac:dyDescent="0.25">
      <c r="B876" s="1">
        <v>237.05286000000001</v>
      </c>
      <c r="C876" s="1">
        <v>3901.99854</v>
      </c>
      <c r="D876" s="2">
        <v>5755.8007799999996</v>
      </c>
    </row>
    <row r="877" spans="2:4" x14ac:dyDescent="0.25">
      <c r="B877" s="1">
        <v>237.07239000000001</v>
      </c>
      <c r="C877" s="1">
        <v>4023.99854</v>
      </c>
      <c r="D877" s="2">
        <v>5790.8007799999996</v>
      </c>
    </row>
    <row r="878" spans="2:4" x14ac:dyDescent="0.25">
      <c r="B878" s="1">
        <v>237.09191999999999</v>
      </c>
      <c r="C878" s="1">
        <v>4200.9985299999998</v>
      </c>
      <c r="D878" s="2">
        <v>5693.8007799999996</v>
      </c>
    </row>
    <row r="879" spans="2:4" x14ac:dyDescent="0.25">
      <c r="B879" s="1">
        <v>237.11147</v>
      </c>
      <c r="C879" s="1">
        <v>4023.99854</v>
      </c>
      <c r="D879" s="2">
        <v>6013.8007799999996</v>
      </c>
    </row>
    <row r="880" spans="2:4" x14ac:dyDescent="0.25">
      <c r="B880" s="1">
        <v>237.13101</v>
      </c>
      <c r="C880" s="1">
        <v>3906.99854</v>
      </c>
      <c r="D880" s="2">
        <v>5983.8007799999996</v>
      </c>
    </row>
    <row r="881" spans="2:4" x14ac:dyDescent="0.25">
      <c r="B881" s="1">
        <v>237.15054000000001</v>
      </c>
      <c r="C881" s="1">
        <v>3786.99854</v>
      </c>
      <c r="D881" s="2">
        <v>5940.8007799999996</v>
      </c>
    </row>
    <row r="882" spans="2:4" x14ac:dyDescent="0.25">
      <c r="B882" s="1">
        <v>237.17007000000001</v>
      </c>
      <c r="C882" s="1">
        <v>3768.99854</v>
      </c>
      <c r="D882" s="2">
        <v>6071.8007799999996</v>
      </c>
    </row>
    <row r="883" spans="2:4" x14ac:dyDescent="0.25">
      <c r="B883" s="1">
        <v>237.18960000000001</v>
      </c>
      <c r="C883" s="1">
        <v>3985.99854</v>
      </c>
      <c r="D883" s="2">
        <v>5995.8007799999996</v>
      </c>
    </row>
    <row r="884" spans="2:4" x14ac:dyDescent="0.25">
      <c r="B884" s="1">
        <v>237.20912999999999</v>
      </c>
      <c r="C884" s="1">
        <v>4091.99854</v>
      </c>
      <c r="D884" s="2">
        <v>5987.8007799999996</v>
      </c>
    </row>
    <row r="885" spans="2:4" x14ac:dyDescent="0.25">
      <c r="B885" s="1">
        <v>237.22865999999999</v>
      </c>
      <c r="C885" s="1">
        <v>4074.99854</v>
      </c>
      <c r="D885" s="2">
        <v>5836.8007799999996</v>
      </c>
    </row>
    <row r="886" spans="2:4" x14ac:dyDescent="0.25">
      <c r="B886" s="1">
        <v>237.24818999999999</v>
      </c>
      <c r="C886" s="1">
        <v>4133.9985299999998</v>
      </c>
      <c r="D886" s="2">
        <v>5828.8007799999996</v>
      </c>
    </row>
    <row r="887" spans="2:4" x14ac:dyDescent="0.25">
      <c r="B887" s="1">
        <v>237.26772</v>
      </c>
      <c r="C887" s="1">
        <v>4057.99854</v>
      </c>
      <c r="D887" s="2">
        <v>5870.8007799999996</v>
      </c>
    </row>
    <row r="888" spans="2:4" x14ac:dyDescent="0.25">
      <c r="B888" s="1">
        <v>237.28726</v>
      </c>
      <c r="C888" s="1">
        <v>3973.99854</v>
      </c>
      <c r="D888" s="2">
        <v>5808.8007799999996</v>
      </c>
    </row>
    <row r="889" spans="2:4" x14ac:dyDescent="0.25">
      <c r="B889" s="1">
        <v>237.30681000000001</v>
      </c>
      <c r="C889" s="1">
        <v>3888.99854</v>
      </c>
      <c r="D889" s="2">
        <v>6108.8007799999996</v>
      </c>
    </row>
    <row r="890" spans="2:4" x14ac:dyDescent="0.25">
      <c r="B890" s="1">
        <v>237.32633999999999</v>
      </c>
      <c r="C890" s="1">
        <v>3967.99854</v>
      </c>
      <c r="D890" s="2">
        <v>6227.8007799999996</v>
      </c>
    </row>
    <row r="891" spans="2:4" x14ac:dyDescent="0.25">
      <c r="B891" s="1">
        <v>237.34586999999999</v>
      </c>
      <c r="C891" s="1">
        <v>3821.99854</v>
      </c>
      <c r="D891" s="2">
        <v>5886.8007799999996</v>
      </c>
    </row>
    <row r="892" spans="2:4" x14ac:dyDescent="0.25">
      <c r="B892" s="1">
        <v>237.36541</v>
      </c>
      <c r="C892" s="1">
        <v>3754.99854</v>
      </c>
      <c r="D892" s="2">
        <v>5921.8007799999996</v>
      </c>
    </row>
    <row r="893" spans="2:4" x14ac:dyDescent="0.25">
      <c r="B893" s="1">
        <v>237.38494</v>
      </c>
      <c r="C893" s="1">
        <v>3514.99854</v>
      </c>
      <c r="D893" s="2">
        <v>5683.8007799999996</v>
      </c>
    </row>
    <row r="894" spans="2:4" x14ac:dyDescent="0.25">
      <c r="B894" s="1">
        <v>237.40447</v>
      </c>
      <c r="C894" s="1">
        <v>3358.99854</v>
      </c>
      <c r="D894" s="2">
        <v>5550.8007799999996</v>
      </c>
    </row>
    <row r="895" spans="2:4" x14ac:dyDescent="0.25">
      <c r="B895" s="1">
        <v>237.42400000000001</v>
      </c>
      <c r="C895" s="1">
        <v>3420.99854</v>
      </c>
      <c r="D895" s="2">
        <v>5835.8007799999996</v>
      </c>
    </row>
    <row r="896" spans="2:4" x14ac:dyDescent="0.25">
      <c r="B896" s="1">
        <v>237.44353000000001</v>
      </c>
      <c r="C896" s="1">
        <v>3369.99854</v>
      </c>
      <c r="D896" s="2">
        <v>5733.8007799999996</v>
      </c>
    </row>
    <row r="897" spans="2:4" x14ac:dyDescent="0.25">
      <c r="B897" s="1">
        <v>237.46306000000001</v>
      </c>
      <c r="C897" s="1">
        <v>3604.99854</v>
      </c>
      <c r="D897" s="2">
        <v>5921.8007799999996</v>
      </c>
    </row>
    <row r="898" spans="2:4" x14ac:dyDescent="0.25">
      <c r="B898" s="1">
        <v>237.48258999999999</v>
      </c>
      <c r="C898" s="1">
        <v>3749.99854</v>
      </c>
      <c r="D898" s="2">
        <v>5836.8007799999996</v>
      </c>
    </row>
    <row r="899" spans="2:4" x14ac:dyDescent="0.25">
      <c r="B899" s="1">
        <v>237.50215</v>
      </c>
      <c r="C899" s="1">
        <v>3740.99854</v>
      </c>
      <c r="D899" s="2">
        <v>5692.8007799999996</v>
      </c>
    </row>
    <row r="900" spans="2:4" x14ac:dyDescent="0.25">
      <c r="B900" s="1">
        <v>237.52168</v>
      </c>
      <c r="C900" s="1">
        <v>3616.99854</v>
      </c>
      <c r="D900" s="2">
        <v>6007.8007799999996</v>
      </c>
    </row>
    <row r="901" spans="2:4" x14ac:dyDescent="0.25">
      <c r="B901" s="1">
        <v>237.54121000000001</v>
      </c>
      <c r="C901" s="1">
        <v>3713.99854</v>
      </c>
      <c r="D901" s="2">
        <v>5671.8007799999996</v>
      </c>
    </row>
    <row r="902" spans="2:4" x14ac:dyDescent="0.25">
      <c r="B902" s="1">
        <v>237.56074000000001</v>
      </c>
      <c r="C902" s="1">
        <v>3580.99854</v>
      </c>
      <c r="D902" s="2">
        <v>6006.8007799999996</v>
      </c>
    </row>
    <row r="903" spans="2:4" x14ac:dyDescent="0.25">
      <c r="B903" s="1">
        <v>237.58027000000001</v>
      </c>
      <c r="C903" s="1">
        <v>3636.99854</v>
      </c>
      <c r="D903" s="2">
        <v>6247.8007799999996</v>
      </c>
    </row>
    <row r="904" spans="2:4" x14ac:dyDescent="0.25">
      <c r="B904" s="1">
        <v>237.59979999999999</v>
      </c>
      <c r="C904" s="1">
        <v>3753.99854</v>
      </c>
      <c r="D904" s="2">
        <v>6362.8007799999996</v>
      </c>
    </row>
    <row r="905" spans="2:4" x14ac:dyDescent="0.25">
      <c r="B905" s="1">
        <v>237.61933999999999</v>
      </c>
      <c r="C905" s="1">
        <v>3936.99854</v>
      </c>
      <c r="D905" s="2">
        <v>6548.8007799999996</v>
      </c>
    </row>
    <row r="906" spans="2:4" x14ac:dyDescent="0.25">
      <c r="B906" s="1">
        <v>237.63887</v>
      </c>
      <c r="C906" s="1">
        <v>4026.99854</v>
      </c>
      <c r="D906" s="2">
        <v>6521.8007799999996</v>
      </c>
    </row>
    <row r="907" spans="2:4" x14ac:dyDescent="0.25">
      <c r="B907" s="1">
        <v>237.6584</v>
      </c>
      <c r="C907" s="1">
        <v>3982.99854</v>
      </c>
      <c r="D907" s="2">
        <v>6493.8007799999996</v>
      </c>
    </row>
    <row r="908" spans="2:4" x14ac:dyDescent="0.25">
      <c r="B908" s="1">
        <v>237.67793</v>
      </c>
      <c r="C908" s="1">
        <v>3875.99854</v>
      </c>
      <c r="D908" s="2">
        <v>6558.8007799999996</v>
      </c>
    </row>
    <row r="909" spans="2:4" x14ac:dyDescent="0.25">
      <c r="B909" s="1">
        <v>237.69746000000001</v>
      </c>
      <c r="C909" s="1">
        <v>3848.99854</v>
      </c>
      <c r="D909" s="2">
        <v>6465.8007799999996</v>
      </c>
    </row>
    <row r="910" spans="2:4" x14ac:dyDescent="0.25">
      <c r="B910" s="1">
        <v>237.71701999999999</v>
      </c>
      <c r="C910" s="1">
        <v>3800.99854</v>
      </c>
      <c r="D910" s="2">
        <v>6386.8007799999996</v>
      </c>
    </row>
    <row r="911" spans="2:4" x14ac:dyDescent="0.25">
      <c r="B911" s="1">
        <v>237.73654999999999</v>
      </c>
      <c r="C911" s="1">
        <v>3918.99854</v>
      </c>
      <c r="D911" s="2">
        <v>6278.8007799999996</v>
      </c>
    </row>
    <row r="912" spans="2:4" x14ac:dyDescent="0.25">
      <c r="B912" s="1">
        <v>237.75608</v>
      </c>
      <c r="C912" s="1">
        <v>4019.99854</v>
      </c>
      <c r="D912" s="2">
        <v>6208.8007799999996</v>
      </c>
    </row>
    <row r="913" spans="2:4" x14ac:dyDescent="0.25">
      <c r="B913" s="1">
        <v>237.77561</v>
      </c>
      <c r="C913" s="1">
        <v>4052.99854</v>
      </c>
      <c r="D913" s="2">
        <v>6101.8007799999996</v>
      </c>
    </row>
    <row r="914" spans="2:4" x14ac:dyDescent="0.25">
      <c r="B914" s="1">
        <v>237.79514</v>
      </c>
      <c r="C914" s="1">
        <v>3906.99854</v>
      </c>
      <c r="D914" s="2">
        <v>5946.8007799999996</v>
      </c>
    </row>
    <row r="915" spans="2:4" x14ac:dyDescent="0.25">
      <c r="B915" s="1">
        <v>237.81467000000001</v>
      </c>
      <c r="C915" s="1">
        <v>3685.99854</v>
      </c>
      <c r="D915" s="2">
        <v>5925.8007799999996</v>
      </c>
    </row>
    <row r="916" spans="2:4" x14ac:dyDescent="0.25">
      <c r="B916" s="1">
        <v>237.83420000000001</v>
      </c>
      <c r="C916" s="1">
        <v>3822.99854</v>
      </c>
      <c r="D916" s="2">
        <v>5998.8007799999996</v>
      </c>
    </row>
    <row r="917" spans="2:4" x14ac:dyDescent="0.25">
      <c r="B917" s="1">
        <v>237.85373999999999</v>
      </c>
      <c r="C917" s="1">
        <v>3769.99854</v>
      </c>
      <c r="D917" s="2">
        <v>5725.8007799999996</v>
      </c>
    </row>
    <row r="918" spans="2:4" x14ac:dyDescent="0.25">
      <c r="B918" s="1">
        <v>237.87326999999999</v>
      </c>
      <c r="C918" s="1">
        <v>3983.99854</v>
      </c>
      <c r="D918" s="2">
        <v>5562.8007799999996</v>
      </c>
    </row>
    <row r="919" spans="2:4" x14ac:dyDescent="0.25">
      <c r="B919" s="1">
        <v>237.89279999999999</v>
      </c>
      <c r="C919" s="1">
        <v>3969.99854</v>
      </c>
      <c r="D919" s="2">
        <v>5495.8007799999996</v>
      </c>
    </row>
    <row r="920" spans="2:4" x14ac:dyDescent="0.25">
      <c r="B920" s="1">
        <v>237.91235</v>
      </c>
      <c r="C920" s="1">
        <v>3912.99854</v>
      </c>
      <c r="D920" s="2">
        <v>5545.8007799999996</v>
      </c>
    </row>
    <row r="921" spans="2:4" x14ac:dyDescent="0.25">
      <c r="B921" s="1">
        <v>237.93188000000001</v>
      </c>
      <c r="C921" s="1">
        <v>3735.99854</v>
      </c>
      <c r="D921" s="2">
        <v>5545.8007799999996</v>
      </c>
    </row>
    <row r="922" spans="2:4" x14ac:dyDescent="0.25">
      <c r="B922" s="1">
        <v>237.95142000000001</v>
      </c>
      <c r="C922" s="1">
        <v>3362.99854</v>
      </c>
      <c r="D922" s="2">
        <v>5563.8007799999996</v>
      </c>
    </row>
    <row r="923" spans="2:4" x14ac:dyDescent="0.25">
      <c r="B923" s="1">
        <v>237.97094999999999</v>
      </c>
      <c r="C923" s="1">
        <v>3522.99854</v>
      </c>
      <c r="D923" s="2">
        <v>5789.8007799999996</v>
      </c>
    </row>
    <row r="924" spans="2:4" x14ac:dyDescent="0.25">
      <c r="B924" s="1">
        <v>237.99047999999999</v>
      </c>
      <c r="C924" s="1">
        <v>3410.99854</v>
      </c>
      <c r="D924" s="2">
        <v>5746.8007799999996</v>
      </c>
    </row>
    <row r="925" spans="2:4" x14ac:dyDescent="0.25">
      <c r="B925" s="1">
        <v>238.01000999999999</v>
      </c>
      <c r="C925" s="1">
        <v>3470.99854</v>
      </c>
      <c r="D925" s="2">
        <v>5660.8007799999996</v>
      </c>
    </row>
    <row r="926" spans="2:4" x14ac:dyDescent="0.25">
      <c r="B926" s="1">
        <v>238.02954</v>
      </c>
      <c r="C926" s="1">
        <v>3425.99854</v>
      </c>
      <c r="D926" s="2">
        <v>5609.8007799999996</v>
      </c>
    </row>
    <row r="927" spans="2:4" x14ac:dyDescent="0.25">
      <c r="B927" s="1">
        <v>238.04907</v>
      </c>
      <c r="C927" s="1">
        <v>3485.99854</v>
      </c>
      <c r="D927" s="2">
        <v>5637.8007799999996</v>
      </c>
    </row>
    <row r="928" spans="2:4" x14ac:dyDescent="0.25">
      <c r="B928" s="1">
        <v>238.0686</v>
      </c>
      <c r="C928" s="1">
        <v>3586.99854</v>
      </c>
      <c r="D928" s="2">
        <v>5453.8007799999996</v>
      </c>
    </row>
    <row r="929" spans="2:4" x14ac:dyDescent="0.25">
      <c r="B929" s="1">
        <v>238.08813000000001</v>
      </c>
      <c r="C929" s="1">
        <v>3747.99854</v>
      </c>
      <c r="D929" s="2">
        <v>5542.8007799999996</v>
      </c>
    </row>
    <row r="930" spans="2:4" x14ac:dyDescent="0.25">
      <c r="B930" s="1">
        <v>238.10768999999999</v>
      </c>
      <c r="C930" s="1">
        <v>3916.99854</v>
      </c>
      <c r="D930" s="2">
        <v>5564.8007799999996</v>
      </c>
    </row>
    <row r="931" spans="2:4" x14ac:dyDescent="0.25">
      <c r="B931" s="1">
        <v>238.12721999999999</v>
      </c>
      <c r="C931" s="1">
        <v>4105.9985299999998</v>
      </c>
      <c r="D931" s="2">
        <v>5405.8007799999996</v>
      </c>
    </row>
    <row r="932" spans="2:4" x14ac:dyDescent="0.25">
      <c r="B932" s="1">
        <v>238.14675</v>
      </c>
      <c r="C932" s="1">
        <v>4035.99854</v>
      </c>
      <c r="D932" s="2">
        <v>5376.8007799999996</v>
      </c>
    </row>
    <row r="933" spans="2:4" x14ac:dyDescent="0.25">
      <c r="B933" s="1">
        <v>238.16628</v>
      </c>
      <c r="C933" s="1">
        <v>4354.9985299999998</v>
      </c>
      <c r="D933" s="2">
        <v>5264.8007799999996</v>
      </c>
    </row>
    <row r="934" spans="2:4" x14ac:dyDescent="0.25">
      <c r="B934" s="1">
        <v>238.18582000000001</v>
      </c>
      <c r="C934" s="1">
        <v>4126.9985299999998</v>
      </c>
      <c r="D934" s="2">
        <v>5290.8007799999996</v>
      </c>
    </row>
    <row r="935" spans="2:4" x14ac:dyDescent="0.25">
      <c r="B935" s="1">
        <v>238.20535000000001</v>
      </c>
      <c r="C935" s="1">
        <v>4073.99854</v>
      </c>
      <c r="D935" s="2">
        <v>5595.8007799999996</v>
      </c>
    </row>
    <row r="936" spans="2:4" x14ac:dyDescent="0.25">
      <c r="B936" s="1">
        <v>238.22488000000001</v>
      </c>
      <c r="C936" s="1">
        <v>4007.99854</v>
      </c>
      <c r="D936" s="2">
        <v>5512.8007799999996</v>
      </c>
    </row>
    <row r="937" spans="2:4" x14ac:dyDescent="0.25">
      <c r="B937" s="1">
        <v>238.24440999999999</v>
      </c>
      <c r="C937" s="1">
        <v>4115.9985299999998</v>
      </c>
      <c r="D937" s="2">
        <v>5689.8007799999996</v>
      </c>
    </row>
    <row r="938" spans="2:4" x14ac:dyDescent="0.25">
      <c r="B938" s="1">
        <v>238.26393999999999</v>
      </c>
      <c r="C938" s="1">
        <v>4108.9985299999998</v>
      </c>
      <c r="D938" s="2">
        <v>5728.8007799999996</v>
      </c>
    </row>
    <row r="939" spans="2:4" x14ac:dyDescent="0.25">
      <c r="B939" s="1">
        <v>238.28346999999999</v>
      </c>
      <c r="C939" s="1">
        <v>3941.99854</v>
      </c>
      <c r="D939" s="2">
        <v>5767.8007799999996</v>
      </c>
    </row>
    <row r="940" spans="2:4" x14ac:dyDescent="0.25">
      <c r="B940" s="1">
        <v>238.30303000000001</v>
      </c>
      <c r="C940" s="1">
        <v>4042.99854</v>
      </c>
      <c r="D940" s="2">
        <v>5832.8007799999996</v>
      </c>
    </row>
    <row r="941" spans="2:4" x14ac:dyDescent="0.25">
      <c r="B941" s="1">
        <v>238.32256000000001</v>
      </c>
      <c r="C941" s="1">
        <v>3999.99854</v>
      </c>
      <c r="D941" s="2">
        <v>5725.8007799999996</v>
      </c>
    </row>
    <row r="942" spans="2:4" x14ac:dyDescent="0.25">
      <c r="B942" s="1">
        <v>238.34209000000001</v>
      </c>
      <c r="C942" s="1">
        <v>4183.9985299999998</v>
      </c>
      <c r="D942" s="2">
        <v>5634.8007799999996</v>
      </c>
    </row>
    <row r="943" spans="2:4" x14ac:dyDescent="0.25">
      <c r="B943" s="1">
        <v>238.36161999999999</v>
      </c>
      <c r="C943" s="1">
        <v>4309.9985299999998</v>
      </c>
      <c r="D943" s="2">
        <v>5904.8007799999996</v>
      </c>
    </row>
    <row r="944" spans="2:4" x14ac:dyDescent="0.25">
      <c r="B944" s="1">
        <v>238.38114999999999</v>
      </c>
      <c r="C944" s="1">
        <v>4427.9985299999998</v>
      </c>
      <c r="D944" s="2">
        <v>5800.8007799999996</v>
      </c>
    </row>
    <row r="945" spans="2:4" x14ac:dyDescent="0.25">
      <c r="B945" s="1">
        <v>238.40067999999999</v>
      </c>
      <c r="C945" s="1">
        <v>4243.9985299999998</v>
      </c>
      <c r="D945" s="2">
        <v>5689.8007799999996</v>
      </c>
    </row>
    <row r="946" spans="2:4" x14ac:dyDescent="0.25">
      <c r="B946" s="1">
        <v>238.42021</v>
      </c>
      <c r="C946" s="1">
        <v>4444.9985299999998</v>
      </c>
      <c r="D946" s="2">
        <v>6131.8007799999996</v>
      </c>
    </row>
    <row r="947" spans="2:4" x14ac:dyDescent="0.25">
      <c r="B947" s="1">
        <v>238.43975</v>
      </c>
      <c r="C947" s="1">
        <v>4518.9985299999998</v>
      </c>
      <c r="D947" s="2">
        <v>6348.8007799999996</v>
      </c>
    </row>
    <row r="948" spans="2:4" x14ac:dyDescent="0.25">
      <c r="B948" s="1">
        <v>238.45928000000001</v>
      </c>
      <c r="C948" s="1">
        <v>4559.9985299999998</v>
      </c>
      <c r="D948" s="2">
        <v>6466.8007799999996</v>
      </c>
    </row>
    <row r="949" spans="2:4" x14ac:dyDescent="0.25">
      <c r="B949" s="1">
        <v>238.47881000000001</v>
      </c>
      <c r="C949" s="1">
        <v>4426.9985299999998</v>
      </c>
      <c r="D949" s="2">
        <v>6491.8007799999996</v>
      </c>
    </row>
    <row r="950" spans="2:4" x14ac:dyDescent="0.25">
      <c r="B950" s="1">
        <v>238.49834000000001</v>
      </c>
      <c r="C950" s="1">
        <v>4434.9985299999998</v>
      </c>
      <c r="D950" s="2">
        <v>6601.8007799999996</v>
      </c>
    </row>
    <row r="951" spans="2:4" x14ac:dyDescent="0.25">
      <c r="B951" s="1">
        <v>238.5179</v>
      </c>
      <c r="C951" s="1">
        <v>4349.9985299999998</v>
      </c>
      <c r="D951" s="2">
        <v>6652.8007799999996</v>
      </c>
    </row>
    <row r="952" spans="2:4" x14ac:dyDescent="0.25">
      <c r="B952" s="1">
        <v>238.53743</v>
      </c>
      <c r="C952" s="1">
        <v>3983.99854</v>
      </c>
      <c r="D952" s="2">
        <v>6508.8007799999996</v>
      </c>
    </row>
    <row r="953" spans="2:4" x14ac:dyDescent="0.25">
      <c r="B953" s="1">
        <v>238.55696</v>
      </c>
      <c r="C953" s="1">
        <v>3950.99854</v>
      </c>
      <c r="D953" s="2">
        <v>6399.8007799999996</v>
      </c>
    </row>
    <row r="954" spans="2:4" x14ac:dyDescent="0.25">
      <c r="B954" s="1">
        <v>238.57649000000001</v>
      </c>
      <c r="C954" s="1">
        <v>4031.99854</v>
      </c>
      <c r="D954" s="2">
        <v>6281.8007799999996</v>
      </c>
    </row>
    <row r="955" spans="2:4" x14ac:dyDescent="0.25">
      <c r="B955" s="1">
        <v>238.59602000000001</v>
      </c>
      <c r="C955" s="1">
        <v>3847.99854</v>
      </c>
      <c r="D955" s="2">
        <v>6259.8007799999996</v>
      </c>
    </row>
    <row r="956" spans="2:4" x14ac:dyDescent="0.25">
      <c r="B956" s="1">
        <v>238.61555000000001</v>
      </c>
      <c r="C956" s="1">
        <v>3771.99854</v>
      </c>
      <c r="D956" s="2">
        <v>6173.8007799999996</v>
      </c>
    </row>
    <row r="957" spans="2:4" x14ac:dyDescent="0.25">
      <c r="B957" s="1">
        <v>238.63507999999999</v>
      </c>
      <c r="C957" s="1">
        <v>3688.99854</v>
      </c>
      <c r="D957" s="2">
        <v>6401.8007799999996</v>
      </c>
    </row>
    <row r="958" spans="2:4" x14ac:dyDescent="0.25">
      <c r="B958" s="1">
        <v>238.65460999999999</v>
      </c>
      <c r="C958" s="1">
        <v>3582.99854</v>
      </c>
      <c r="D958" s="2">
        <v>6107.8007799999996</v>
      </c>
    </row>
    <row r="959" spans="2:4" x14ac:dyDescent="0.25">
      <c r="B959" s="1">
        <v>238.67415</v>
      </c>
      <c r="C959" s="1">
        <v>3360.99854</v>
      </c>
      <c r="D959" s="2">
        <v>5843.8007799999996</v>
      </c>
    </row>
    <row r="960" spans="2:4" x14ac:dyDescent="0.25">
      <c r="B960" s="1">
        <v>238.69368</v>
      </c>
      <c r="C960" s="1">
        <v>3378.99854</v>
      </c>
      <c r="D960" s="2">
        <v>5599.8007799999996</v>
      </c>
    </row>
    <row r="961" spans="2:4" x14ac:dyDescent="0.25">
      <c r="B961" s="1">
        <v>238.71323000000001</v>
      </c>
      <c r="C961" s="1">
        <v>3521.99854</v>
      </c>
      <c r="D961" s="2">
        <v>5773.8007799999996</v>
      </c>
    </row>
    <row r="962" spans="2:4" x14ac:dyDescent="0.25">
      <c r="B962" s="1">
        <v>238.73276000000001</v>
      </c>
      <c r="C962" s="1">
        <v>3712.99854</v>
      </c>
      <c r="D962" s="2">
        <v>5878.8007799999996</v>
      </c>
    </row>
    <row r="963" spans="2:4" x14ac:dyDescent="0.25">
      <c r="B963" s="1">
        <v>238.75228999999999</v>
      </c>
      <c r="C963" s="1">
        <v>3756.99854</v>
      </c>
      <c r="D963" s="2">
        <v>6306.8007799999996</v>
      </c>
    </row>
    <row r="964" spans="2:4" x14ac:dyDescent="0.25">
      <c r="B964" s="1">
        <v>238.77182999999999</v>
      </c>
      <c r="C964" s="1">
        <v>3698.99854</v>
      </c>
      <c r="D964" s="2">
        <v>6172.8007799999996</v>
      </c>
    </row>
    <row r="965" spans="2:4" x14ac:dyDescent="0.25">
      <c r="B965" s="1">
        <v>238.79136</v>
      </c>
      <c r="C965" s="1">
        <v>3745.99854</v>
      </c>
      <c r="D965" s="2">
        <v>6361.8007799999996</v>
      </c>
    </row>
    <row r="966" spans="2:4" x14ac:dyDescent="0.25">
      <c r="B966" s="1">
        <v>238.81089</v>
      </c>
      <c r="C966" s="1">
        <v>3780.99854</v>
      </c>
      <c r="D966" s="2">
        <v>6466.8007799999996</v>
      </c>
    </row>
    <row r="967" spans="2:4" x14ac:dyDescent="0.25">
      <c r="B967" s="1">
        <v>238.83042</v>
      </c>
      <c r="C967" s="1">
        <v>3590.99854</v>
      </c>
      <c r="D967" s="2">
        <v>6398.8007799999996</v>
      </c>
    </row>
    <row r="968" spans="2:4" x14ac:dyDescent="0.25">
      <c r="B968" s="1">
        <v>238.84995000000001</v>
      </c>
      <c r="C968" s="1">
        <v>3614.99854</v>
      </c>
      <c r="D968" s="2">
        <v>6397.8007799999996</v>
      </c>
    </row>
    <row r="969" spans="2:4" x14ac:dyDescent="0.25">
      <c r="B969" s="1">
        <v>238.86948000000001</v>
      </c>
      <c r="C969" s="1">
        <v>3612.99854</v>
      </c>
      <c r="D969" s="2">
        <v>6674.8007799999996</v>
      </c>
    </row>
    <row r="970" spans="2:4" x14ac:dyDescent="0.25">
      <c r="B970" s="1">
        <v>238.88901000000001</v>
      </c>
      <c r="C970" s="1">
        <v>3404.99854</v>
      </c>
      <c r="D970" s="2">
        <v>7008.8007799999996</v>
      </c>
    </row>
    <row r="971" spans="2:4" x14ac:dyDescent="0.25">
      <c r="B971" s="1">
        <v>238.90857</v>
      </c>
      <c r="C971" s="1">
        <v>3369.99854</v>
      </c>
      <c r="D971" s="2">
        <v>6919.8007799999996</v>
      </c>
    </row>
    <row r="972" spans="2:4" x14ac:dyDescent="0.25">
      <c r="B972" s="1">
        <v>238.9281</v>
      </c>
      <c r="C972" s="1">
        <v>3430.99854</v>
      </c>
      <c r="D972" s="2">
        <v>6754.8007799999996</v>
      </c>
    </row>
    <row r="973" spans="2:4" x14ac:dyDescent="0.25">
      <c r="B973" s="1">
        <v>238.94763</v>
      </c>
      <c r="C973" s="1">
        <v>3588.99854</v>
      </c>
      <c r="D973" s="2">
        <v>6575.8007799999996</v>
      </c>
    </row>
    <row r="974" spans="2:4" x14ac:dyDescent="0.25">
      <c r="B974" s="1">
        <v>238.96716000000001</v>
      </c>
      <c r="C974" s="1">
        <v>3539.99854</v>
      </c>
      <c r="D974" s="2">
        <v>6416.8007799999996</v>
      </c>
    </row>
    <row r="975" spans="2:4" x14ac:dyDescent="0.25">
      <c r="B975" s="1">
        <v>238.98669000000001</v>
      </c>
      <c r="C975" s="1">
        <v>3546.99854</v>
      </c>
      <c r="D975" s="2">
        <v>6518.8007799999996</v>
      </c>
    </row>
    <row r="976" spans="2:4" x14ac:dyDescent="0.25">
      <c r="B976" s="1">
        <v>239.00622999999999</v>
      </c>
      <c r="C976" s="1">
        <v>3795.99854</v>
      </c>
      <c r="D976" s="2">
        <v>6631.8007799999996</v>
      </c>
    </row>
    <row r="977" spans="2:4" x14ac:dyDescent="0.25">
      <c r="B977" s="1">
        <v>239.02575999999999</v>
      </c>
      <c r="C977" s="1">
        <v>3698.99854</v>
      </c>
      <c r="D977" s="2">
        <v>6518.8007799999996</v>
      </c>
    </row>
    <row r="978" spans="2:4" x14ac:dyDescent="0.25">
      <c r="B978" s="1">
        <v>239.04528999999999</v>
      </c>
      <c r="C978" s="1">
        <v>3758.99854</v>
      </c>
      <c r="D978" s="2">
        <v>6638.8007799999996</v>
      </c>
    </row>
    <row r="979" spans="2:4" x14ac:dyDescent="0.25">
      <c r="B979" s="1">
        <v>239.06482</v>
      </c>
      <c r="C979" s="1">
        <v>3554.99854</v>
      </c>
      <c r="D979" s="2">
        <v>6727.8007799999996</v>
      </c>
    </row>
    <row r="980" spans="2:4" x14ac:dyDescent="0.25">
      <c r="B980" s="1">
        <v>239.08435</v>
      </c>
      <c r="C980" s="1">
        <v>3660.99854</v>
      </c>
      <c r="D980" s="2">
        <v>6544.8007799999996</v>
      </c>
    </row>
    <row r="981" spans="2:4" x14ac:dyDescent="0.25">
      <c r="B981" s="1">
        <v>239.10391000000001</v>
      </c>
      <c r="C981" s="1">
        <v>3793.99854</v>
      </c>
      <c r="D981" s="2">
        <v>6530.8007799999996</v>
      </c>
    </row>
    <row r="982" spans="2:4" x14ac:dyDescent="0.25">
      <c r="B982" s="1">
        <v>239.12343999999999</v>
      </c>
      <c r="C982" s="1">
        <v>3622.99854</v>
      </c>
      <c r="D982" s="2">
        <v>6457.8007799999996</v>
      </c>
    </row>
    <row r="983" spans="2:4" x14ac:dyDescent="0.25">
      <c r="B983" s="1">
        <v>239.14296999999999</v>
      </c>
      <c r="C983" s="1">
        <v>3508.99854</v>
      </c>
      <c r="D983" s="2">
        <v>6492.8007799999996</v>
      </c>
    </row>
    <row r="984" spans="2:4" x14ac:dyDescent="0.25">
      <c r="B984" s="1">
        <v>239.16249999999999</v>
      </c>
      <c r="C984" s="1">
        <v>3658.99854</v>
      </c>
      <c r="D984" s="2">
        <v>6623.8007799999996</v>
      </c>
    </row>
    <row r="985" spans="2:4" x14ac:dyDescent="0.25">
      <c r="B985" s="1">
        <v>239.18203</v>
      </c>
      <c r="C985" s="1">
        <v>3729.99854</v>
      </c>
      <c r="D985" s="2">
        <v>6474.8007799999996</v>
      </c>
    </row>
    <row r="986" spans="2:4" x14ac:dyDescent="0.25">
      <c r="B986" s="1">
        <v>239.20156</v>
      </c>
      <c r="C986" s="1">
        <v>3607.99854</v>
      </c>
      <c r="D986" s="2">
        <v>6416.8007799999996</v>
      </c>
    </row>
    <row r="987" spans="2:4" x14ac:dyDescent="0.25">
      <c r="B987" s="1">
        <v>239.22109</v>
      </c>
      <c r="C987" s="1">
        <v>3589.99854</v>
      </c>
      <c r="D987" s="2">
        <v>6106.8007799999996</v>
      </c>
    </row>
    <row r="988" spans="2:4" x14ac:dyDescent="0.25">
      <c r="B988" s="1">
        <v>239.24062000000001</v>
      </c>
      <c r="C988" s="1">
        <v>3684.99854</v>
      </c>
      <c r="D988" s="2">
        <v>5925.8007799999996</v>
      </c>
    </row>
    <row r="989" spans="2:4" x14ac:dyDescent="0.25">
      <c r="B989" s="1">
        <v>239.26016000000001</v>
      </c>
      <c r="C989" s="1">
        <v>3875.99854</v>
      </c>
      <c r="D989" s="2">
        <v>5733.8007799999996</v>
      </c>
    </row>
    <row r="990" spans="2:4" x14ac:dyDescent="0.25">
      <c r="B990" s="1">
        <v>239.27968999999999</v>
      </c>
      <c r="C990" s="1">
        <v>4069.99854</v>
      </c>
      <c r="D990" s="2">
        <v>5855.8007799999996</v>
      </c>
    </row>
    <row r="991" spans="2:4" x14ac:dyDescent="0.25">
      <c r="B991" s="1">
        <v>239.29921999999999</v>
      </c>
      <c r="C991" s="1">
        <v>4029.99854</v>
      </c>
      <c r="D991" s="2">
        <v>5724.8007799999996</v>
      </c>
    </row>
    <row r="992" spans="2:4" x14ac:dyDescent="0.25">
      <c r="B992" s="1">
        <v>239.31877</v>
      </c>
      <c r="C992" s="1">
        <v>3856.99854</v>
      </c>
      <c r="D992" s="2">
        <v>5975.8007799999996</v>
      </c>
    </row>
    <row r="993" spans="2:4" x14ac:dyDescent="0.25">
      <c r="B993" s="1">
        <v>239.33831000000001</v>
      </c>
      <c r="C993" s="1">
        <v>3641.99854</v>
      </c>
      <c r="D993" s="2">
        <v>6053.8007799999996</v>
      </c>
    </row>
    <row r="994" spans="2:4" x14ac:dyDescent="0.25">
      <c r="B994" s="1">
        <v>239.35784000000001</v>
      </c>
      <c r="C994" s="1">
        <v>3588.99854</v>
      </c>
      <c r="D994" s="2">
        <v>5917.8007799999996</v>
      </c>
    </row>
    <row r="995" spans="2:4" x14ac:dyDescent="0.25">
      <c r="B995" s="1">
        <v>239.37737000000001</v>
      </c>
      <c r="C995" s="1">
        <v>3599.99854</v>
      </c>
      <c r="D995" s="2">
        <v>5849.8007799999996</v>
      </c>
    </row>
    <row r="996" spans="2:4" x14ac:dyDescent="0.25">
      <c r="B996" s="1">
        <v>239.39689999999999</v>
      </c>
      <c r="C996" s="1">
        <v>3686.99854</v>
      </c>
      <c r="D996" s="2">
        <v>5513.8007799999996</v>
      </c>
    </row>
    <row r="997" spans="2:4" x14ac:dyDescent="0.25">
      <c r="B997" s="1">
        <v>239.41642999999999</v>
      </c>
      <c r="C997" s="1">
        <v>3992.99854</v>
      </c>
      <c r="D997" s="2">
        <v>5571.8007799999996</v>
      </c>
    </row>
    <row r="998" spans="2:4" x14ac:dyDescent="0.25">
      <c r="B998" s="1">
        <v>239.43595999999999</v>
      </c>
      <c r="C998" s="1">
        <v>4136.9985299999998</v>
      </c>
      <c r="D998" s="2">
        <v>5313.8007799999996</v>
      </c>
    </row>
    <row r="999" spans="2:4" x14ac:dyDescent="0.25">
      <c r="B999" s="1">
        <v>239.45549</v>
      </c>
      <c r="C999" s="1">
        <v>4167.9985299999998</v>
      </c>
      <c r="D999" s="2">
        <v>5324.8007799999996</v>
      </c>
    </row>
    <row r="1000" spans="2:4" x14ac:dyDescent="0.25">
      <c r="B1000" s="1">
        <v>239.47502</v>
      </c>
      <c r="C1000" s="1">
        <v>4057.99854</v>
      </c>
      <c r="D1000" s="2">
        <v>5501.8007799999996</v>
      </c>
    </row>
    <row r="1001" spans="2:4" x14ac:dyDescent="0.25">
      <c r="B1001" s="1">
        <v>239.49456000000001</v>
      </c>
      <c r="C1001" s="1">
        <v>3929.99854</v>
      </c>
      <c r="D1001" s="2">
        <v>5388.8007799999996</v>
      </c>
    </row>
    <row r="1002" spans="2:4" x14ac:dyDescent="0.25">
      <c r="B1002" s="1">
        <v>239.51410999999999</v>
      </c>
      <c r="C1002" s="1">
        <v>4013.99854</v>
      </c>
      <c r="D1002" s="2">
        <v>5311.8007799999996</v>
      </c>
    </row>
    <row r="1003" spans="2:4" x14ac:dyDescent="0.25">
      <c r="B1003" s="1">
        <v>239.53363999999999</v>
      </c>
      <c r="C1003" s="1">
        <v>3998.99854</v>
      </c>
      <c r="D1003" s="2">
        <v>5176.8007799999996</v>
      </c>
    </row>
    <row r="1004" spans="2:4" x14ac:dyDescent="0.25">
      <c r="B1004" s="1">
        <v>239.55316999999999</v>
      </c>
      <c r="C1004" s="1">
        <v>3992.99854</v>
      </c>
      <c r="D1004" s="2">
        <v>5199.8007799999996</v>
      </c>
    </row>
    <row r="1005" spans="2:4" x14ac:dyDescent="0.25">
      <c r="B1005" s="1">
        <v>239.57271</v>
      </c>
      <c r="C1005" s="1">
        <v>4156.9985299999998</v>
      </c>
      <c r="D1005" s="2">
        <v>5242.8007799999996</v>
      </c>
    </row>
    <row r="1006" spans="2:4" x14ac:dyDescent="0.25">
      <c r="B1006" s="1">
        <v>239.59224</v>
      </c>
      <c r="C1006" s="1">
        <v>4064.99854</v>
      </c>
      <c r="D1006" s="2">
        <v>5403.8007799999996</v>
      </c>
    </row>
    <row r="1007" spans="2:4" x14ac:dyDescent="0.25">
      <c r="B1007" s="1">
        <v>239.61177000000001</v>
      </c>
      <c r="C1007" s="1">
        <v>4140.9985299999998</v>
      </c>
      <c r="D1007" s="2">
        <v>5676.8007799999996</v>
      </c>
    </row>
    <row r="1008" spans="2:4" x14ac:dyDescent="0.25">
      <c r="B1008" s="1">
        <v>239.63130000000001</v>
      </c>
      <c r="C1008" s="1">
        <v>4241.9985299999998</v>
      </c>
      <c r="D1008" s="2">
        <v>5917.8007799999996</v>
      </c>
    </row>
    <row r="1009" spans="2:4" x14ac:dyDescent="0.25">
      <c r="B1009" s="1">
        <v>239.65083000000001</v>
      </c>
      <c r="C1009" s="1">
        <v>4284.9985299999998</v>
      </c>
      <c r="D1009" s="2">
        <v>5932.8007799999996</v>
      </c>
    </row>
    <row r="1010" spans="2:4" x14ac:dyDescent="0.25">
      <c r="B1010" s="1">
        <v>239.67035999999999</v>
      </c>
      <c r="C1010" s="1">
        <v>4133.9985299999998</v>
      </c>
      <c r="D1010" s="2">
        <v>5984.8007799999996</v>
      </c>
    </row>
    <row r="1011" spans="2:4" x14ac:dyDescent="0.25">
      <c r="B1011" s="1">
        <v>239.68988999999999</v>
      </c>
      <c r="C1011" s="1">
        <v>4145.9985299999998</v>
      </c>
      <c r="D1011" s="2">
        <v>5729.8007799999996</v>
      </c>
    </row>
    <row r="1012" spans="2:4" x14ac:dyDescent="0.25">
      <c r="B1012" s="1">
        <v>239.70945</v>
      </c>
      <c r="C1012" s="1">
        <v>4093.99854</v>
      </c>
      <c r="D1012" s="2">
        <v>5714.8007799999996</v>
      </c>
    </row>
    <row r="1013" spans="2:4" x14ac:dyDescent="0.25">
      <c r="B1013" s="1">
        <v>239.72898000000001</v>
      </c>
      <c r="C1013" s="1">
        <v>4019.99854</v>
      </c>
      <c r="D1013" s="2">
        <v>5870.8007799999996</v>
      </c>
    </row>
    <row r="1014" spans="2:4" x14ac:dyDescent="0.25">
      <c r="B1014" s="1">
        <v>239.74851000000001</v>
      </c>
      <c r="C1014" s="1">
        <v>4241.9985299999998</v>
      </c>
      <c r="D1014" s="2">
        <v>5907.8007799999996</v>
      </c>
    </row>
    <row r="1015" spans="2:4" x14ac:dyDescent="0.25">
      <c r="B1015" s="1">
        <v>239.76804000000001</v>
      </c>
      <c r="C1015" s="1">
        <v>4254.9985299999998</v>
      </c>
      <c r="D1015" s="2">
        <v>6105.8007799999996</v>
      </c>
    </row>
    <row r="1016" spans="2:4" x14ac:dyDescent="0.25">
      <c r="B1016" s="1">
        <v>239.78756999999999</v>
      </c>
      <c r="C1016" s="1">
        <v>3976.99854</v>
      </c>
      <c r="D1016" s="2">
        <v>6189.8007799999996</v>
      </c>
    </row>
    <row r="1017" spans="2:4" x14ac:dyDescent="0.25">
      <c r="B1017" s="1">
        <v>239.80709999999999</v>
      </c>
      <c r="C1017" s="1">
        <v>3980.99854</v>
      </c>
      <c r="D1017" s="2">
        <v>6003.8007799999996</v>
      </c>
    </row>
    <row r="1018" spans="2:4" x14ac:dyDescent="0.25">
      <c r="B1018" s="1">
        <v>239.82664</v>
      </c>
      <c r="C1018" s="1">
        <v>3934.99854</v>
      </c>
      <c r="D1018" s="2">
        <v>5899.8007799999996</v>
      </c>
    </row>
    <row r="1019" spans="2:4" x14ac:dyDescent="0.25">
      <c r="B1019" s="1">
        <v>239.84617</v>
      </c>
      <c r="C1019" s="1">
        <v>4058.99854</v>
      </c>
      <c r="D1019" s="2">
        <v>5631.8007799999996</v>
      </c>
    </row>
    <row r="1020" spans="2:4" x14ac:dyDescent="0.25">
      <c r="B1020" s="1">
        <v>239.8657</v>
      </c>
      <c r="C1020" s="1">
        <v>3965.99854</v>
      </c>
      <c r="D1020" s="2">
        <v>5762.8007799999996</v>
      </c>
    </row>
    <row r="1021" spans="2:4" x14ac:dyDescent="0.25">
      <c r="B1021" s="1">
        <v>239.88523000000001</v>
      </c>
      <c r="C1021" s="1">
        <v>3995.99854</v>
      </c>
      <c r="D1021" s="2">
        <v>5976.8007799999996</v>
      </c>
    </row>
    <row r="1022" spans="2:4" x14ac:dyDescent="0.25">
      <c r="B1022" s="1">
        <v>239.90478999999999</v>
      </c>
      <c r="C1022" s="1">
        <v>4093.99854</v>
      </c>
      <c r="D1022" s="2">
        <v>6100.8007799999996</v>
      </c>
    </row>
    <row r="1023" spans="2:4" x14ac:dyDescent="0.25">
      <c r="B1023" s="1">
        <v>239.92431999999999</v>
      </c>
      <c r="C1023" s="1">
        <v>3896.99854</v>
      </c>
      <c r="D1023" s="2">
        <v>5816.8007799999996</v>
      </c>
    </row>
    <row r="1024" spans="2:4" x14ac:dyDescent="0.25">
      <c r="B1024" s="1">
        <v>239.94385</v>
      </c>
      <c r="C1024" s="1">
        <v>3861.99854</v>
      </c>
      <c r="D1024" s="2">
        <v>5770.8007799999996</v>
      </c>
    </row>
    <row r="1025" spans="2:4" x14ac:dyDescent="0.25">
      <c r="B1025" s="1">
        <v>239.96338</v>
      </c>
      <c r="C1025" s="1">
        <v>4096.9985299999998</v>
      </c>
      <c r="D1025" s="2">
        <v>5786.8007799999996</v>
      </c>
    </row>
    <row r="1026" spans="2:4" x14ac:dyDescent="0.25">
      <c r="B1026" s="1">
        <v>239.98291</v>
      </c>
      <c r="C1026" s="1">
        <v>4032.99854</v>
      </c>
      <c r="D1026" s="2">
        <v>5497.8007799999996</v>
      </c>
    </row>
    <row r="1027" spans="2:4" x14ac:dyDescent="0.25">
      <c r="B1027" s="1">
        <v>240.00244000000001</v>
      </c>
      <c r="C1027" s="1">
        <v>4156.9985299999998</v>
      </c>
      <c r="D1027" s="2">
        <v>5463.8007799999996</v>
      </c>
    </row>
    <row r="1028" spans="2:4" x14ac:dyDescent="0.25">
      <c r="B1028" s="1">
        <v>240.02197000000001</v>
      </c>
      <c r="C1028" s="1">
        <v>3948.99854</v>
      </c>
      <c r="D1028" s="2">
        <v>5441.8007799999996</v>
      </c>
    </row>
    <row r="1029" spans="2:4" x14ac:dyDescent="0.25">
      <c r="B1029" s="1">
        <v>240.04150000000001</v>
      </c>
      <c r="C1029" s="1">
        <v>3900.99854</v>
      </c>
      <c r="D1029" s="2">
        <v>5528.8007799999996</v>
      </c>
    </row>
    <row r="1030" spans="2:4" x14ac:dyDescent="0.25">
      <c r="B1030" s="1">
        <v>240.06103999999999</v>
      </c>
      <c r="C1030" s="1">
        <v>3981.99854</v>
      </c>
      <c r="D1030" s="2">
        <v>5546.8007799999996</v>
      </c>
    </row>
    <row r="1031" spans="2:4" x14ac:dyDescent="0.25">
      <c r="B1031" s="1">
        <v>240.08056999999999</v>
      </c>
      <c r="C1031" s="1">
        <v>4187.9985299999998</v>
      </c>
      <c r="D1031" s="2">
        <v>5646.8007799999996</v>
      </c>
    </row>
    <row r="1032" spans="2:4" x14ac:dyDescent="0.25">
      <c r="B1032" s="1">
        <v>240.10012</v>
      </c>
      <c r="C1032" s="1">
        <v>4255.9985299999998</v>
      </c>
      <c r="D1032" s="2">
        <v>6151.8007799999996</v>
      </c>
    </row>
    <row r="1033" spans="2:4" x14ac:dyDescent="0.25">
      <c r="B1033" s="1">
        <v>240.11965000000001</v>
      </c>
      <c r="C1033" s="1">
        <v>4365.9985299999998</v>
      </c>
      <c r="D1033" s="2">
        <v>6239.8007799999996</v>
      </c>
    </row>
    <row r="1034" spans="2:4" x14ac:dyDescent="0.25">
      <c r="B1034" s="1">
        <v>240.13918000000001</v>
      </c>
      <c r="C1034" s="1">
        <v>4378.9985299999998</v>
      </c>
      <c r="D1034" s="2">
        <v>6530.8007799999996</v>
      </c>
    </row>
    <row r="1035" spans="2:4" x14ac:dyDescent="0.25">
      <c r="B1035" s="1">
        <v>240.15871999999999</v>
      </c>
      <c r="C1035" s="1">
        <v>4510.9985299999998</v>
      </c>
      <c r="D1035" s="2">
        <v>6436.8007799999996</v>
      </c>
    </row>
    <row r="1036" spans="2:4" x14ac:dyDescent="0.25">
      <c r="B1036" s="1">
        <v>240.17824999999999</v>
      </c>
      <c r="C1036" s="1">
        <v>4579.9985299999998</v>
      </c>
      <c r="D1036" s="2">
        <v>6557.8007799999996</v>
      </c>
    </row>
    <row r="1037" spans="2:4" x14ac:dyDescent="0.25">
      <c r="B1037" s="1">
        <v>240.19777999999999</v>
      </c>
      <c r="C1037" s="1">
        <v>4452.9985299999998</v>
      </c>
      <c r="D1037" s="2">
        <v>6408.8007799999996</v>
      </c>
    </row>
    <row r="1038" spans="2:4" x14ac:dyDescent="0.25">
      <c r="B1038" s="1">
        <v>240.21731</v>
      </c>
      <c r="C1038" s="1">
        <v>4422.9985299999998</v>
      </c>
      <c r="D1038" s="2">
        <v>6237.8007799999996</v>
      </c>
    </row>
    <row r="1039" spans="2:4" x14ac:dyDescent="0.25">
      <c r="B1039" s="1">
        <v>240.23684</v>
      </c>
      <c r="C1039" s="1">
        <v>4188.9985299999998</v>
      </c>
      <c r="D1039" s="2">
        <v>6070.8007799999996</v>
      </c>
    </row>
    <row r="1040" spans="2:4" x14ac:dyDescent="0.25">
      <c r="B1040" s="1">
        <v>240.25637</v>
      </c>
      <c r="C1040" s="1">
        <v>4218.9985299999998</v>
      </c>
      <c r="D1040" s="2">
        <v>5861.8007799999996</v>
      </c>
    </row>
    <row r="1041" spans="2:4" x14ac:dyDescent="0.25">
      <c r="B1041" s="1">
        <v>240.27590000000001</v>
      </c>
      <c r="C1041" s="1">
        <v>4211.9985299999998</v>
      </c>
      <c r="D1041" s="2">
        <v>5714.8007799999996</v>
      </c>
    </row>
    <row r="1042" spans="2:4" x14ac:dyDescent="0.25">
      <c r="B1042" s="1">
        <v>240.29543000000001</v>
      </c>
      <c r="C1042" s="1">
        <v>4324.9985299999998</v>
      </c>
      <c r="D1042" s="2">
        <v>5497.8007799999996</v>
      </c>
    </row>
    <row r="1043" spans="2:4" x14ac:dyDescent="0.25">
      <c r="B1043" s="1">
        <v>240.31498999999999</v>
      </c>
      <c r="C1043" s="1">
        <v>4297.9985299999998</v>
      </c>
      <c r="D1043" s="2">
        <v>5509.8007799999996</v>
      </c>
    </row>
    <row r="1044" spans="2:4" x14ac:dyDescent="0.25">
      <c r="B1044" s="1">
        <v>240.33452</v>
      </c>
      <c r="C1044" s="1">
        <v>4055.99854</v>
      </c>
      <c r="D1044" s="2">
        <v>5281.8007799999996</v>
      </c>
    </row>
    <row r="1045" spans="2:4" x14ac:dyDescent="0.25">
      <c r="B1045" s="1">
        <v>240.35405</v>
      </c>
      <c r="C1045" s="1">
        <v>3937.99854</v>
      </c>
      <c r="D1045" s="2">
        <v>5550.8007799999996</v>
      </c>
    </row>
    <row r="1046" spans="2:4" x14ac:dyDescent="0.25">
      <c r="B1046" s="1">
        <v>240.37358</v>
      </c>
      <c r="C1046" s="1">
        <v>3820.99854</v>
      </c>
      <c r="D1046" s="2">
        <v>5483.8007799999996</v>
      </c>
    </row>
    <row r="1047" spans="2:4" x14ac:dyDescent="0.25">
      <c r="B1047" s="1">
        <v>240.39312000000001</v>
      </c>
      <c r="C1047" s="1">
        <v>3910.99854</v>
      </c>
      <c r="D1047" s="2">
        <v>5720.8007799999996</v>
      </c>
    </row>
    <row r="1048" spans="2:4" x14ac:dyDescent="0.25">
      <c r="B1048" s="1">
        <v>240.41265000000001</v>
      </c>
      <c r="C1048" s="1">
        <v>3927.99854</v>
      </c>
      <c r="D1048" s="2">
        <v>5704.8007799999996</v>
      </c>
    </row>
    <row r="1049" spans="2:4" x14ac:dyDescent="0.25">
      <c r="B1049" s="1">
        <v>240.43217999999999</v>
      </c>
      <c r="C1049" s="1">
        <v>4041.99854</v>
      </c>
      <c r="D1049" s="2">
        <v>5972.8007799999996</v>
      </c>
    </row>
    <row r="1050" spans="2:4" x14ac:dyDescent="0.25">
      <c r="B1050" s="1">
        <v>240.45170999999999</v>
      </c>
      <c r="C1050" s="1">
        <v>4101.9985299999998</v>
      </c>
      <c r="D1050" s="2">
        <v>6225.8007799999996</v>
      </c>
    </row>
    <row r="1051" spans="2:4" x14ac:dyDescent="0.25">
      <c r="B1051" s="1">
        <v>240.47123999999999</v>
      </c>
      <c r="C1051" s="1">
        <v>4276.9985299999998</v>
      </c>
      <c r="D1051" s="2">
        <v>6361.8007799999996</v>
      </c>
    </row>
    <row r="1052" spans="2:4" x14ac:dyDescent="0.25">
      <c r="B1052" s="1">
        <v>240.49077</v>
      </c>
      <c r="C1052" s="1">
        <v>4006.99854</v>
      </c>
      <c r="D1052" s="2">
        <v>6543.8007799999996</v>
      </c>
    </row>
    <row r="1053" spans="2:4" x14ac:dyDescent="0.25">
      <c r="B1053" s="1">
        <v>240.51033000000001</v>
      </c>
      <c r="C1053" s="1">
        <v>3984.99854</v>
      </c>
      <c r="D1053" s="2">
        <v>6631.8007799999996</v>
      </c>
    </row>
    <row r="1054" spans="2:4" x14ac:dyDescent="0.25">
      <c r="B1054" s="1">
        <v>240.52986000000001</v>
      </c>
      <c r="C1054" s="1">
        <v>4045.99854</v>
      </c>
      <c r="D1054" s="2">
        <v>6696.8007799999996</v>
      </c>
    </row>
    <row r="1055" spans="2:4" x14ac:dyDescent="0.25">
      <c r="B1055" s="1">
        <v>240.54938999999999</v>
      </c>
      <c r="C1055" s="1">
        <v>4065.99854</v>
      </c>
      <c r="D1055" s="2">
        <v>6863.8007799999996</v>
      </c>
    </row>
    <row r="1056" spans="2:4" x14ac:dyDescent="0.25">
      <c r="B1056" s="1">
        <v>240.56891999999999</v>
      </c>
      <c r="C1056" s="1">
        <v>4224.9985299999998</v>
      </c>
      <c r="D1056" s="2">
        <v>6822.8007799999996</v>
      </c>
    </row>
    <row r="1057" spans="2:4" x14ac:dyDescent="0.25">
      <c r="B1057" s="1">
        <v>240.58844999999999</v>
      </c>
      <c r="C1057" s="1">
        <v>4162.9985299999998</v>
      </c>
      <c r="D1057" s="2">
        <v>6475.8007799999996</v>
      </c>
    </row>
    <row r="1058" spans="2:4" x14ac:dyDescent="0.25">
      <c r="B1058" s="1">
        <v>240.60798</v>
      </c>
      <c r="C1058" s="1">
        <v>3865.99854</v>
      </c>
      <c r="D1058" s="2">
        <v>6316.8007799999996</v>
      </c>
    </row>
    <row r="1059" spans="2:4" x14ac:dyDescent="0.25">
      <c r="B1059" s="1">
        <v>240.62751</v>
      </c>
      <c r="C1059" s="1">
        <v>3817.99854</v>
      </c>
      <c r="D1059" s="2">
        <v>6270.8007799999996</v>
      </c>
    </row>
    <row r="1060" spans="2:4" x14ac:dyDescent="0.25">
      <c r="B1060" s="1">
        <v>240.64705000000001</v>
      </c>
      <c r="C1060" s="1">
        <v>3843.99854</v>
      </c>
      <c r="D1060" s="2">
        <v>6065.8007799999996</v>
      </c>
    </row>
    <row r="1061" spans="2:4" x14ac:dyDescent="0.25">
      <c r="B1061" s="1">
        <v>240.66658000000001</v>
      </c>
      <c r="C1061" s="1">
        <v>4005.99854</v>
      </c>
      <c r="D1061" s="2">
        <v>5878.8007799999996</v>
      </c>
    </row>
    <row r="1062" spans="2:4" x14ac:dyDescent="0.25">
      <c r="B1062" s="1">
        <v>240.68611000000001</v>
      </c>
      <c r="C1062" s="1">
        <v>3892.99854</v>
      </c>
      <c r="D1062" s="2">
        <v>5843.8007799999996</v>
      </c>
    </row>
    <row r="1063" spans="2:4" x14ac:dyDescent="0.25">
      <c r="B1063" s="1">
        <v>240.70565999999999</v>
      </c>
      <c r="C1063" s="1">
        <v>3857.99854</v>
      </c>
      <c r="D1063" s="2">
        <v>5960.8007799999996</v>
      </c>
    </row>
    <row r="1064" spans="2:4" x14ac:dyDescent="0.25">
      <c r="B1064" s="1">
        <v>240.7252</v>
      </c>
      <c r="C1064" s="1">
        <v>3953.99854</v>
      </c>
      <c r="D1064" s="2">
        <v>5878.8007799999996</v>
      </c>
    </row>
    <row r="1065" spans="2:4" x14ac:dyDescent="0.25">
      <c r="B1065" s="1">
        <v>240.74473</v>
      </c>
      <c r="C1065" s="1">
        <v>4126.9985299999998</v>
      </c>
      <c r="D1065" s="2">
        <v>5964.8007799999996</v>
      </c>
    </row>
    <row r="1066" spans="2:4" x14ac:dyDescent="0.25">
      <c r="B1066" s="1">
        <v>240.76426000000001</v>
      </c>
      <c r="C1066" s="1">
        <v>3994.99854</v>
      </c>
      <c r="D1066" s="2">
        <v>6063.8007799999996</v>
      </c>
    </row>
    <row r="1067" spans="2:4" x14ac:dyDescent="0.25">
      <c r="B1067" s="1">
        <v>240.78379000000001</v>
      </c>
      <c r="C1067" s="1">
        <v>4046.99854</v>
      </c>
      <c r="D1067" s="2">
        <v>6109.8007799999996</v>
      </c>
    </row>
    <row r="1068" spans="2:4" x14ac:dyDescent="0.25">
      <c r="B1068" s="1">
        <v>240.80332000000001</v>
      </c>
      <c r="C1068" s="1">
        <v>4285.9985299999998</v>
      </c>
      <c r="D1068" s="2">
        <v>6142.8007799999996</v>
      </c>
    </row>
    <row r="1069" spans="2:4" x14ac:dyDescent="0.25">
      <c r="B1069" s="1">
        <v>240.82284999999999</v>
      </c>
      <c r="C1069" s="1">
        <v>4116.9985299999998</v>
      </c>
      <c r="D1069" s="2">
        <v>6035.8007799999996</v>
      </c>
    </row>
    <row r="1070" spans="2:4" x14ac:dyDescent="0.25">
      <c r="B1070" s="1">
        <v>240.84237999999999</v>
      </c>
      <c r="C1070" s="1">
        <v>4148.9985299999998</v>
      </c>
      <c r="D1070" s="2">
        <v>5993.8007799999996</v>
      </c>
    </row>
    <row r="1071" spans="2:4" x14ac:dyDescent="0.25">
      <c r="B1071" s="1">
        <v>240.86190999999999</v>
      </c>
      <c r="C1071" s="1">
        <v>4050.99854</v>
      </c>
      <c r="D1071" s="2">
        <v>6191.8007799999996</v>
      </c>
    </row>
    <row r="1072" spans="2:4" x14ac:dyDescent="0.25">
      <c r="B1072" s="1">
        <v>240.88145</v>
      </c>
      <c r="C1072" s="1">
        <v>4187.9985299999998</v>
      </c>
      <c r="D1072" s="2">
        <v>6178.8007799999996</v>
      </c>
    </row>
    <row r="1073" spans="2:4" x14ac:dyDescent="0.25">
      <c r="B1073" s="1">
        <v>240.90100000000001</v>
      </c>
      <c r="C1073" s="1">
        <v>4216.9985299999998</v>
      </c>
      <c r="D1073" s="2">
        <v>5988.8007799999996</v>
      </c>
    </row>
    <row r="1074" spans="2:4" x14ac:dyDescent="0.25">
      <c r="B1074" s="1">
        <v>240.92053000000001</v>
      </c>
      <c r="C1074" s="1">
        <v>4395.9985299999998</v>
      </c>
      <c r="D1074" s="2">
        <v>6226.8007799999996</v>
      </c>
    </row>
    <row r="1075" spans="2:4" x14ac:dyDescent="0.25">
      <c r="B1075" s="1">
        <v>240.94005999999999</v>
      </c>
      <c r="C1075" s="1">
        <v>4242.9985299999998</v>
      </c>
      <c r="D1075" s="2">
        <v>6044.8007799999996</v>
      </c>
    </row>
    <row r="1076" spans="2:4" x14ac:dyDescent="0.25">
      <c r="B1076" s="1">
        <v>240.95958999999999</v>
      </c>
      <c r="C1076" s="1">
        <v>4139.9985299999998</v>
      </c>
      <c r="D1076" s="2">
        <v>6013.8007799999996</v>
      </c>
    </row>
    <row r="1077" spans="2:4" x14ac:dyDescent="0.25">
      <c r="B1077" s="1">
        <v>240.97913</v>
      </c>
      <c r="C1077" s="1">
        <v>3944.99854</v>
      </c>
      <c r="D1077" s="2">
        <v>6002.8007799999996</v>
      </c>
    </row>
    <row r="1078" spans="2:4" x14ac:dyDescent="0.25">
      <c r="B1078" s="1">
        <v>240.99866</v>
      </c>
      <c r="C1078" s="1">
        <v>3909.99854</v>
      </c>
      <c r="D1078" s="2">
        <v>5778.8007799999996</v>
      </c>
    </row>
    <row r="1079" spans="2:4" x14ac:dyDescent="0.25">
      <c r="B1079" s="1">
        <v>241.01819</v>
      </c>
      <c r="C1079" s="1">
        <v>4052.99854</v>
      </c>
      <c r="D1079" s="2">
        <v>5884.8007799999996</v>
      </c>
    </row>
    <row r="1080" spans="2:4" x14ac:dyDescent="0.25">
      <c r="B1080" s="1">
        <v>241.03772000000001</v>
      </c>
      <c r="C1080" s="1">
        <v>4106.9985299999998</v>
      </c>
      <c r="D1080" s="2">
        <v>5946.8007799999996</v>
      </c>
    </row>
    <row r="1081" spans="2:4" x14ac:dyDescent="0.25">
      <c r="B1081" s="1">
        <v>241.05725000000001</v>
      </c>
      <c r="C1081" s="1">
        <v>3972.99854</v>
      </c>
      <c r="D1081" s="2">
        <v>5912.8007799999996</v>
      </c>
    </row>
    <row r="1082" spans="2:4" x14ac:dyDescent="0.25">
      <c r="B1082" s="1">
        <v>241.07678000000001</v>
      </c>
      <c r="C1082" s="1">
        <v>4038.99854</v>
      </c>
      <c r="D1082" s="2">
        <v>6154.8007799999996</v>
      </c>
    </row>
    <row r="1083" spans="2:4" x14ac:dyDescent="0.25">
      <c r="B1083" s="1">
        <v>241.09630999999999</v>
      </c>
      <c r="C1083" s="1">
        <v>4069.99854</v>
      </c>
      <c r="D1083" s="2">
        <v>6212.8007799999996</v>
      </c>
    </row>
    <row r="1084" spans="2:4" x14ac:dyDescent="0.25">
      <c r="B1084" s="1">
        <v>241.11587</v>
      </c>
      <c r="C1084" s="1">
        <v>4281.9985299999998</v>
      </c>
      <c r="D1084" s="2">
        <v>6218.8007799999996</v>
      </c>
    </row>
    <row r="1085" spans="2:4" x14ac:dyDescent="0.25">
      <c r="B1085" s="1">
        <v>241.1354</v>
      </c>
      <c r="C1085" s="1">
        <v>4360.9985299999998</v>
      </c>
      <c r="D1085" s="2">
        <v>6138.8007799999996</v>
      </c>
    </row>
    <row r="1086" spans="2:4" x14ac:dyDescent="0.25">
      <c r="B1086" s="1">
        <v>241.15493000000001</v>
      </c>
      <c r="C1086" s="1">
        <v>4341.9985299999998</v>
      </c>
      <c r="D1086" s="2">
        <v>6049.8007799999996</v>
      </c>
    </row>
    <row r="1087" spans="2:4" x14ac:dyDescent="0.25">
      <c r="B1087" s="1">
        <v>241.17446000000001</v>
      </c>
      <c r="C1087" s="1">
        <v>4163.9985299999998</v>
      </c>
      <c r="D1087" s="2">
        <v>6053.8007799999996</v>
      </c>
    </row>
    <row r="1088" spans="2:4" x14ac:dyDescent="0.25">
      <c r="B1088" s="1">
        <v>241.19399000000001</v>
      </c>
      <c r="C1088" s="1">
        <v>3720.99854</v>
      </c>
      <c r="D1088" s="2">
        <v>6173.8007799999996</v>
      </c>
    </row>
    <row r="1089" spans="2:4" x14ac:dyDescent="0.25">
      <c r="B1089" s="1">
        <v>241.21352999999999</v>
      </c>
      <c r="C1089" s="1">
        <v>3595.99854</v>
      </c>
      <c r="D1089" s="2">
        <v>6073.8007799999996</v>
      </c>
    </row>
    <row r="1090" spans="2:4" x14ac:dyDescent="0.25">
      <c r="B1090" s="1">
        <v>241.23305999999999</v>
      </c>
      <c r="C1090" s="1">
        <v>3666.99854</v>
      </c>
      <c r="D1090" s="2">
        <v>6148.8007799999996</v>
      </c>
    </row>
    <row r="1091" spans="2:4" x14ac:dyDescent="0.25">
      <c r="B1091" s="1">
        <v>241.25259</v>
      </c>
      <c r="C1091" s="1">
        <v>3656.99854</v>
      </c>
      <c r="D1091" s="2">
        <v>5976.8007799999996</v>
      </c>
    </row>
    <row r="1092" spans="2:4" x14ac:dyDescent="0.25">
      <c r="B1092" s="1">
        <v>241.27212</v>
      </c>
      <c r="C1092" s="1">
        <v>3921.99854</v>
      </c>
      <c r="D1092" s="2">
        <v>6030.8007799999996</v>
      </c>
    </row>
    <row r="1093" spans="2:4" x14ac:dyDescent="0.25">
      <c r="B1093" s="1">
        <v>241.29165</v>
      </c>
      <c r="C1093" s="1">
        <v>4148.9985299999998</v>
      </c>
      <c r="D1093" s="2">
        <v>6392.8007799999996</v>
      </c>
    </row>
    <row r="1094" spans="2:4" x14ac:dyDescent="0.25">
      <c r="B1094" s="1">
        <v>241.31120999999999</v>
      </c>
      <c r="C1094" s="1">
        <v>4190.9985299999998</v>
      </c>
      <c r="D1094" s="2">
        <v>6489.8007799999996</v>
      </c>
    </row>
    <row r="1095" spans="2:4" x14ac:dyDescent="0.25">
      <c r="B1095" s="1">
        <v>241.33073999999999</v>
      </c>
      <c r="C1095" s="1">
        <v>4262.9985299999998</v>
      </c>
      <c r="D1095" s="2">
        <v>6538.8007799999996</v>
      </c>
    </row>
    <row r="1096" spans="2:4" x14ac:dyDescent="0.25">
      <c r="B1096" s="1">
        <v>241.35026999999999</v>
      </c>
      <c r="C1096" s="1">
        <v>4240.9985299999998</v>
      </c>
      <c r="D1096" s="2">
        <v>6669.8007799999996</v>
      </c>
    </row>
    <row r="1097" spans="2:4" x14ac:dyDescent="0.25">
      <c r="B1097" s="1">
        <v>241.3698</v>
      </c>
      <c r="C1097" s="1">
        <v>4157.9985299999998</v>
      </c>
      <c r="D1097" s="2">
        <v>6719.8007799999996</v>
      </c>
    </row>
    <row r="1098" spans="2:4" x14ac:dyDescent="0.25">
      <c r="B1098" s="1">
        <v>241.38933</v>
      </c>
      <c r="C1098" s="1">
        <v>4184.9985299999998</v>
      </c>
      <c r="D1098" s="2">
        <v>6815.8007799999996</v>
      </c>
    </row>
    <row r="1099" spans="2:4" x14ac:dyDescent="0.25">
      <c r="B1099" s="1">
        <v>241.40886</v>
      </c>
      <c r="C1099" s="1">
        <v>4040.99854</v>
      </c>
      <c r="D1099" s="2">
        <v>6770.8007799999996</v>
      </c>
    </row>
    <row r="1100" spans="2:4" x14ac:dyDescent="0.25">
      <c r="B1100" s="1">
        <v>241.42839000000001</v>
      </c>
      <c r="C1100" s="1">
        <v>4013.99854</v>
      </c>
      <c r="D1100" s="2">
        <v>6528.8007799999996</v>
      </c>
    </row>
    <row r="1101" spans="2:4" x14ac:dyDescent="0.25">
      <c r="B1101" s="1">
        <v>241.44792000000001</v>
      </c>
      <c r="C1101" s="1">
        <v>3998.99854</v>
      </c>
      <c r="D1101" s="2">
        <v>6472.8007799999996</v>
      </c>
    </row>
    <row r="1102" spans="2:4" x14ac:dyDescent="0.25">
      <c r="B1102" s="1">
        <v>241.46745999999999</v>
      </c>
      <c r="C1102" s="1">
        <v>4040.99854</v>
      </c>
      <c r="D1102" s="2">
        <v>6403.8007799999996</v>
      </c>
    </row>
    <row r="1103" spans="2:4" x14ac:dyDescent="0.25">
      <c r="B1103" s="1">
        <v>241.48698999999999</v>
      </c>
      <c r="C1103" s="1">
        <v>3991.99854</v>
      </c>
      <c r="D1103" s="2">
        <v>6176.8007799999996</v>
      </c>
    </row>
    <row r="1104" spans="2:4" x14ac:dyDescent="0.25">
      <c r="B1104" s="1">
        <v>241.50654</v>
      </c>
      <c r="C1104" s="1">
        <v>3888.99854</v>
      </c>
      <c r="D1104" s="2">
        <v>5925.8007799999996</v>
      </c>
    </row>
    <row r="1105" spans="2:4" x14ac:dyDescent="0.25">
      <c r="B1105" s="1">
        <v>241.52607</v>
      </c>
      <c r="C1105" s="1">
        <v>4010.99854</v>
      </c>
      <c r="D1105" s="2">
        <v>5791.8007799999996</v>
      </c>
    </row>
    <row r="1106" spans="2:4" x14ac:dyDescent="0.25">
      <c r="B1106" s="1">
        <v>241.54561000000001</v>
      </c>
      <c r="C1106" s="1">
        <v>4267.9985299999998</v>
      </c>
      <c r="D1106" s="2">
        <v>5634.8007799999996</v>
      </c>
    </row>
    <row r="1107" spans="2:4" x14ac:dyDescent="0.25">
      <c r="B1107" s="1">
        <v>241.56514000000001</v>
      </c>
      <c r="C1107" s="1">
        <v>4364.9985299999998</v>
      </c>
      <c r="D1107" s="2">
        <v>5585.8007799999996</v>
      </c>
    </row>
    <row r="1108" spans="2:4" x14ac:dyDescent="0.25">
      <c r="B1108" s="1">
        <v>241.58466999999999</v>
      </c>
      <c r="C1108" s="1">
        <v>4323.9985299999998</v>
      </c>
      <c r="D1108" s="2">
        <v>5505.8007799999996</v>
      </c>
    </row>
    <row r="1109" spans="2:4" x14ac:dyDescent="0.25">
      <c r="B1109" s="1">
        <v>241.60419999999999</v>
      </c>
      <c r="C1109" s="1">
        <v>4493.9985299999998</v>
      </c>
      <c r="D1109" s="2">
        <v>5435.8007799999996</v>
      </c>
    </row>
    <row r="1110" spans="2:4" x14ac:dyDescent="0.25">
      <c r="B1110" s="1">
        <v>241.62372999999999</v>
      </c>
      <c r="C1110" s="1">
        <v>4483.9985299999998</v>
      </c>
      <c r="D1110" s="2">
        <v>5781.8007799999996</v>
      </c>
    </row>
    <row r="1111" spans="2:4" x14ac:dyDescent="0.25">
      <c r="B1111" s="1">
        <v>241.64326</v>
      </c>
      <c r="C1111" s="1">
        <v>4177.9985299999998</v>
      </c>
      <c r="D1111" s="2">
        <v>5870.8007799999996</v>
      </c>
    </row>
    <row r="1112" spans="2:4" x14ac:dyDescent="0.25">
      <c r="B1112" s="1">
        <v>241.66279</v>
      </c>
      <c r="C1112" s="1">
        <v>4095.99854</v>
      </c>
      <c r="D1112" s="2">
        <v>5796.8007799999996</v>
      </c>
    </row>
    <row r="1113" spans="2:4" x14ac:dyDescent="0.25">
      <c r="B1113" s="1">
        <v>241.68232</v>
      </c>
      <c r="C1113" s="1">
        <v>4133.9985299999998</v>
      </c>
      <c r="D1113" s="2">
        <v>5752.8007799999996</v>
      </c>
    </row>
    <row r="1114" spans="2:4" x14ac:dyDescent="0.25">
      <c r="B1114" s="1">
        <v>241.70187999999999</v>
      </c>
      <c r="C1114" s="1">
        <v>4048.99854</v>
      </c>
      <c r="D1114" s="2">
        <v>5922.8007799999996</v>
      </c>
    </row>
    <row r="1115" spans="2:4" x14ac:dyDescent="0.25">
      <c r="B1115" s="1">
        <v>241.72140999999999</v>
      </c>
      <c r="C1115" s="1">
        <v>4186.9985299999998</v>
      </c>
      <c r="D1115" s="2">
        <v>5830.8007799999996</v>
      </c>
    </row>
    <row r="1116" spans="2:4" x14ac:dyDescent="0.25">
      <c r="B1116" s="1">
        <v>241.74093999999999</v>
      </c>
      <c r="C1116" s="1">
        <v>4004.99854</v>
      </c>
      <c r="D1116" s="2">
        <v>5884.8007799999996</v>
      </c>
    </row>
    <row r="1117" spans="2:4" x14ac:dyDescent="0.25">
      <c r="B1117" s="1">
        <v>241.76047</v>
      </c>
      <c r="C1117" s="1">
        <v>4179.9985299999998</v>
      </c>
      <c r="D1117" s="2">
        <v>5960.8007799999996</v>
      </c>
    </row>
    <row r="1118" spans="2:4" x14ac:dyDescent="0.25">
      <c r="B1118" s="1">
        <v>241.78</v>
      </c>
      <c r="C1118" s="1">
        <v>4285.9985299999998</v>
      </c>
      <c r="D1118" s="2">
        <v>6054.8007799999996</v>
      </c>
    </row>
    <row r="1119" spans="2:4" x14ac:dyDescent="0.25">
      <c r="B1119" s="1">
        <v>241.79954000000001</v>
      </c>
      <c r="C1119" s="1">
        <v>4296.9985299999998</v>
      </c>
      <c r="D1119" s="2">
        <v>6166.8007799999996</v>
      </c>
    </row>
    <row r="1120" spans="2:4" x14ac:dyDescent="0.25">
      <c r="B1120" s="1">
        <v>241.81907000000001</v>
      </c>
      <c r="C1120" s="1">
        <v>4371.9985299999998</v>
      </c>
      <c r="D1120" s="2">
        <v>6232.8007799999996</v>
      </c>
    </row>
    <row r="1121" spans="2:4" x14ac:dyDescent="0.25">
      <c r="B1121" s="1">
        <v>241.83860000000001</v>
      </c>
      <c r="C1121" s="1">
        <v>4383.9985299999998</v>
      </c>
      <c r="D1121" s="2">
        <v>6431.8007799999996</v>
      </c>
    </row>
    <row r="1122" spans="2:4" x14ac:dyDescent="0.25">
      <c r="B1122" s="1">
        <v>241.85812999999999</v>
      </c>
      <c r="C1122" s="1">
        <v>4450.9985299999998</v>
      </c>
      <c r="D1122" s="2">
        <v>6276.8007799999996</v>
      </c>
    </row>
    <row r="1123" spans="2:4" x14ac:dyDescent="0.25">
      <c r="B1123" s="1">
        <v>241.87765999999999</v>
      </c>
      <c r="C1123" s="1">
        <v>4411.9985299999998</v>
      </c>
      <c r="D1123" s="2">
        <v>6281.8007799999996</v>
      </c>
    </row>
    <row r="1124" spans="2:4" x14ac:dyDescent="0.25">
      <c r="B1124" s="1">
        <v>241.89718999999999</v>
      </c>
      <c r="C1124" s="1">
        <v>4601.9985299999998</v>
      </c>
      <c r="D1124" s="2">
        <v>6283.8007799999996</v>
      </c>
    </row>
    <row r="1125" spans="2:4" x14ac:dyDescent="0.25">
      <c r="B1125" s="1">
        <v>241.91675000000001</v>
      </c>
      <c r="C1125" s="1">
        <v>4658.9985299999998</v>
      </c>
      <c r="D1125" s="2">
        <v>6343.8007799999996</v>
      </c>
    </row>
    <row r="1126" spans="2:4" x14ac:dyDescent="0.25">
      <c r="B1126" s="1">
        <v>241.93628000000001</v>
      </c>
      <c r="C1126" s="1">
        <v>4731.9985299999998</v>
      </c>
      <c r="D1126" s="2">
        <v>6343.8007799999996</v>
      </c>
    </row>
    <row r="1127" spans="2:4" x14ac:dyDescent="0.25">
      <c r="B1127" s="1">
        <v>241.95581000000001</v>
      </c>
      <c r="C1127" s="1">
        <v>4830.9985299999998</v>
      </c>
      <c r="D1127" s="2">
        <v>6341.8007799999996</v>
      </c>
    </row>
    <row r="1128" spans="2:4" x14ac:dyDescent="0.25">
      <c r="B1128" s="1">
        <v>241.97533999999999</v>
      </c>
      <c r="C1128" s="1">
        <v>4715.9985299999998</v>
      </c>
      <c r="D1128" s="2">
        <v>6154.8007799999996</v>
      </c>
    </row>
    <row r="1129" spans="2:4" x14ac:dyDescent="0.25">
      <c r="B1129" s="1">
        <v>241.99486999999999</v>
      </c>
      <c r="C1129" s="1">
        <v>4536.9985299999998</v>
      </c>
      <c r="D1129" s="2">
        <v>6130.8007799999996</v>
      </c>
    </row>
    <row r="1130" spans="2:4" x14ac:dyDescent="0.25">
      <c r="B1130" s="1">
        <v>242.01439999999999</v>
      </c>
      <c r="C1130" s="1">
        <v>4623.9985299999998</v>
      </c>
      <c r="D1130" s="2">
        <v>5957.8007799999996</v>
      </c>
    </row>
    <row r="1131" spans="2:4" x14ac:dyDescent="0.25">
      <c r="B1131" s="1">
        <v>242.03394</v>
      </c>
      <c r="C1131" s="1">
        <v>4619.9985299999998</v>
      </c>
      <c r="D1131" s="2">
        <v>5944.8007799999996</v>
      </c>
    </row>
    <row r="1132" spans="2:4" x14ac:dyDescent="0.25">
      <c r="B1132" s="1">
        <v>242.05347</v>
      </c>
      <c r="C1132" s="1">
        <v>4670.9985299999998</v>
      </c>
      <c r="D1132" s="2">
        <v>5745.8007799999996</v>
      </c>
    </row>
    <row r="1133" spans="2:4" x14ac:dyDescent="0.25">
      <c r="B1133" s="1">
        <v>242.07300000000001</v>
      </c>
      <c r="C1133" s="1">
        <v>4785.9985299999998</v>
      </c>
      <c r="D1133" s="2">
        <v>5697.8007799999996</v>
      </c>
    </row>
    <row r="1134" spans="2:4" x14ac:dyDescent="0.25">
      <c r="B1134" s="1">
        <v>242.09253000000001</v>
      </c>
      <c r="C1134" s="1">
        <v>4461.9985299999998</v>
      </c>
      <c r="D1134" s="2">
        <v>5738.8007799999996</v>
      </c>
    </row>
    <row r="1135" spans="2:4" x14ac:dyDescent="0.25">
      <c r="B1135" s="1">
        <v>242.11207999999999</v>
      </c>
      <c r="C1135" s="1">
        <v>4414.9985299999998</v>
      </c>
      <c r="D1135" s="2">
        <v>5509.8007799999996</v>
      </c>
    </row>
    <row r="1136" spans="2:4" x14ac:dyDescent="0.25">
      <c r="B1136" s="1">
        <v>242.13162</v>
      </c>
      <c r="C1136" s="1">
        <v>4405.9985299999998</v>
      </c>
      <c r="D1136" s="2">
        <v>5594.8007799999996</v>
      </c>
    </row>
    <row r="1137" spans="2:4" x14ac:dyDescent="0.25">
      <c r="B1137" s="1">
        <v>242.15115</v>
      </c>
      <c r="C1137" s="1">
        <v>4215.9985299999998</v>
      </c>
      <c r="D1137" s="2">
        <v>5690.8007799999996</v>
      </c>
    </row>
    <row r="1138" spans="2:4" x14ac:dyDescent="0.25">
      <c r="B1138" s="1">
        <v>242.17068</v>
      </c>
      <c r="C1138" s="1">
        <v>4149.9985299999998</v>
      </c>
      <c r="D1138" s="2">
        <v>5668.8007799999996</v>
      </c>
    </row>
    <row r="1139" spans="2:4" x14ac:dyDescent="0.25">
      <c r="B1139" s="1">
        <v>242.19021000000001</v>
      </c>
      <c r="C1139" s="1">
        <v>4369.9985299999998</v>
      </c>
      <c r="D1139" s="2">
        <v>5754.8007799999996</v>
      </c>
    </row>
    <row r="1140" spans="2:4" x14ac:dyDescent="0.25">
      <c r="B1140" s="1">
        <v>242.20974000000001</v>
      </c>
      <c r="C1140" s="1">
        <v>4575.9985299999998</v>
      </c>
      <c r="D1140" s="2">
        <v>5875.8007799999996</v>
      </c>
    </row>
    <row r="1141" spans="2:4" x14ac:dyDescent="0.25">
      <c r="B1141" s="1">
        <v>242.22927000000001</v>
      </c>
      <c r="C1141" s="1">
        <v>4748.9985299999998</v>
      </c>
      <c r="D1141" s="2">
        <v>5935.8007799999996</v>
      </c>
    </row>
    <row r="1142" spans="2:4" x14ac:dyDescent="0.25">
      <c r="B1142" s="1">
        <v>242.24879999999999</v>
      </c>
      <c r="C1142" s="1">
        <v>4918.9985299999998</v>
      </c>
      <c r="D1142" s="2">
        <v>5824.8007799999996</v>
      </c>
    </row>
    <row r="1143" spans="2:4" x14ac:dyDescent="0.25">
      <c r="B1143" s="1">
        <v>242.26832999999999</v>
      </c>
      <c r="C1143" s="1">
        <v>4941.9985299999998</v>
      </c>
      <c r="D1143" s="2">
        <v>5704.8007799999996</v>
      </c>
    </row>
    <row r="1144" spans="2:4" x14ac:dyDescent="0.25">
      <c r="B1144" s="1">
        <v>242.28787</v>
      </c>
      <c r="C1144" s="1">
        <v>4695.9985299999998</v>
      </c>
      <c r="D1144" s="2">
        <v>5607.8007799999996</v>
      </c>
    </row>
    <row r="1145" spans="2:4" x14ac:dyDescent="0.25">
      <c r="B1145" s="1">
        <v>242.30742000000001</v>
      </c>
      <c r="C1145" s="1">
        <v>4652.9985299999998</v>
      </c>
      <c r="D1145" s="2">
        <v>5629.8007799999996</v>
      </c>
    </row>
    <row r="1146" spans="2:4" x14ac:dyDescent="0.25">
      <c r="B1146" s="1">
        <v>242.32695000000001</v>
      </c>
      <c r="C1146" s="1">
        <v>4470.9985299999998</v>
      </c>
      <c r="D1146" s="2">
        <v>5839.8007799999996</v>
      </c>
    </row>
    <row r="1147" spans="2:4" x14ac:dyDescent="0.25">
      <c r="B1147" s="1">
        <v>242.34648000000001</v>
      </c>
      <c r="C1147" s="1">
        <v>4571.9985299999998</v>
      </c>
      <c r="D1147" s="2">
        <v>6124.8007799999996</v>
      </c>
    </row>
    <row r="1148" spans="2:4" x14ac:dyDescent="0.25">
      <c r="B1148" s="1">
        <v>242.36601999999999</v>
      </c>
      <c r="C1148" s="1">
        <v>4744.9985299999998</v>
      </c>
      <c r="D1148" s="2">
        <v>6370.8007799999996</v>
      </c>
    </row>
    <row r="1149" spans="2:4" x14ac:dyDescent="0.25">
      <c r="B1149" s="1">
        <v>242.38554999999999</v>
      </c>
      <c r="C1149" s="1">
        <v>4618.9985299999998</v>
      </c>
      <c r="D1149" s="2">
        <v>6357.8007799999996</v>
      </c>
    </row>
    <row r="1150" spans="2:4" x14ac:dyDescent="0.25">
      <c r="B1150" s="1">
        <v>242.40508</v>
      </c>
      <c r="C1150" s="1">
        <v>4388.9985299999998</v>
      </c>
      <c r="D1150" s="2">
        <v>6445.8007799999996</v>
      </c>
    </row>
    <row r="1151" spans="2:4" x14ac:dyDescent="0.25">
      <c r="B1151" s="1">
        <v>242.42461</v>
      </c>
      <c r="C1151" s="1">
        <v>4257.9985299999998</v>
      </c>
      <c r="D1151" s="2">
        <v>6491.8007799999996</v>
      </c>
    </row>
    <row r="1152" spans="2:4" x14ac:dyDescent="0.25">
      <c r="B1152" s="1">
        <v>242.44414</v>
      </c>
      <c r="C1152" s="1">
        <v>4349.9985299999998</v>
      </c>
      <c r="D1152" s="2">
        <v>6807.8007799999996</v>
      </c>
    </row>
    <row r="1153" spans="2:4" x14ac:dyDescent="0.25">
      <c r="B1153" s="1">
        <v>242.46367000000001</v>
      </c>
      <c r="C1153" s="1">
        <v>4568.9985299999998</v>
      </c>
      <c r="D1153" s="2">
        <v>6841.8007799999996</v>
      </c>
    </row>
    <row r="1154" spans="2:4" x14ac:dyDescent="0.25">
      <c r="B1154" s="1">
        <v>242.48320000000001</v>
      </c>
      <c r="C1154" s="1">
        <v>4385.9985299999998</v>
      </c>
      <c r="D1154" s="2">
        <v>6787.8007799999996</v>
      </c>
    </row>
    <row r="1155" spans="2:4" x14ac:dyDescent="0.25">
      <c r="B1155" s="1">
        <v>242.50275999999999</v>
      </c>
      <c r="C1155" s="1">
        <v>4196.9985299999998</v>
      </c>
      <c r="D1155" s="2">
        <v>6663.8007799999996</v>
      </c>
    </row>
    <row r="1156" spans="2:4" x14ac:dyDescent="0.25">
      <c r="B1156" s="1">
        <v>242.52229</v>
      </c>
      <c r="C1156" s="1">
        <v>4143.9985299999998</v>
      </c>
      <c r="D1156" s="2">
        <v>6958.8007799999996</v>
      </c>
    </row>
    <row r="1157" spans="2:4" x14ac:dyDescent="0.25">
      <c r="B1157" s="1">
        <v>242.54182</v>
      </c>
      <c r="C1157" s="1">
        <v>4134.9985299999998</v>
      </c>
      <c r="D1157" s="2">
        <v>6881.8007799999996</v>
      </c>
    </row>
    <row r="1158" spans="2:4" x14ac:dyDescent="0.25">
      <c r="B1158" s="1">
        <v>242.56135</v>
      </c>
      <c r="C1158" s="1">
        <v>4014.99854</v>
      </c>
      <c r="D1158" s="2">
        <v>6764.8007799999996</v>
      </c>
    </row>
    <row r="1159" spans="2:4" x14ac:dyDescent="0.25">
      <c r="B1159" s="1">
        <v>242.58088000000001</v>
      </c>
      <c r="C1159" s="1">
        <v>4073.99854</v>
      </c>
      <c r="D1159" s="2">
        <v>6818.8007799999996</v>
      </c>
    </row>
    <row r="1160" spans="2:4" x14ac:dyDescent="0.25">
      <c r="B1160" s="1">
        <v>242.60042000000001</v>
      </c>
      <c r="C1160" s="1">
        <v>4290.9985299999998</v>
      </c>
      <c r="D1160" s="2">
        <v>6621.8007799999996</v>
      </c>
    </row>
    <row r="1161" spans="2:4" x14ac:dyDescent="0.25">
      <c r="B1161" s="1">
        <v>242.61994999999999</v>
      </c>
      <c r="C1161" s="1">
        <v>4448.9985299999998</v>
      </c>
      <c r="D1161" s="2">
        <v>6513.8007799999996</v>
      </c>
    </row>
    <row r="1162" spans="2:4" x14ac:dyDescent="0.25">
      <c r="B1162" s="1">
        <v>242.63947999999999</v>
      </c>
      <c r="C1162" s="1">
        <v>4489.9985299999998</v>
      </c>
      <c r="D1162" s="2">
        <v>6640.8007799999996</v>
      </c>
    </row>
    <row r="1163" spans="2:4" x14ac:dyDescent="0.25">
      <c r="B1163" s="1">
        <v>242.65900999999999</v>
      </c>
      <c r="C1163" s="1">
        <v>4191.9985299999998</v>
      </c>
      <c r="D1163" s="2">
        <v>6582.8007799999996</v>
      </c>
    </row>
    <row r="1164" spans="2:4" x14ac:dyDescent="0.25">
      <c r="B1164" s="1">
        <v>242.67854</v>
      </c>
      <c r="C1164" s="1">
        <v>4174.9985299999998</v>
      </c>
      <c r="D1164" s="2">
        <v>6446.8007799999996</v>
      </c>
    </row>
    <row r="1165" spans="2:4" x14ac:dyDescent="0.25">
      <c r="B1165" s="1">
        <v>242.69807</v>
      </c>
      <c r="C1165" s="1">
        <v>4135.9985299999998</v>
      </c>
      <c r="D1165" s="2">
        <v>6623.8007799999996</v>
      </c>
    </row>
    <row r="1166" spans="2:4" x14ac:dyDescent="0.25">
      <c r="B1166" s="1">
        <v>242.71763000000001</v>
      </c>
      <c r="C1166" s="1">
        <v>4207.9985299999998</v>
      </c>
      <c r="D1166" s="2">
        <v>6570.8007799999996</v>
      </c>
    </row>
    <row r="1167" spans="2:4" x14ac:dyDescent="0.25">
      <c r="B1167" s="1">
        <v>242.73715999999999</v>
      </c>
      <c r="C1167" s="1">
        <v>4113.9985299999998</v>
      </c>
      <c r="D1167" s="2">
        <v>6509.8007799999996</v>
      </c>
    </row>
    <row r="1168" spans="2:4" x14ac:dyDescent="0.25">
      <c r="B1168" s="1">
        <v>242.75668999999999</v>
      </c>
      <c r="C1168" s="1">
        <v>3974.99854</v>
      </c>
      <c r="D1168" s="2">
        <v>6311.8007799999996</v>
      </c>
    </row>
    <row r="1169" spans="2:4" x14ac:dyDescent="0.25">
      <c r="B1169" s="1">
        <v>242.77622</v>
      </c>
      <c r="C1169" s="1">
        <v>3926.99854</v>
      </c>
      <c r="D1169" s="2">
        <v>6149.8007799999996</v>
      </c>
    </row>
    <row r="1170" spans="2:4" x14ac:dyDescent="0.25">
      <c r="B1170" s="1">
        <v>242.79575</v>
      </c>
      <c r="C1170" s="1">
        <v>3965.99854</v>
      </c>
      <c r="D1170" s="2">
        <v>6299.8007799999996</v>
      </c>
    </row>
    <row r="1171" spans="2:4" x14ac:dyDescent="0.25">
      <c r="B1171" s="1">
        <v>242.81528</v>
      </c>
      <c r="C1171" s="1">
        <v>4169.9985299999998</v>
      </c>
      <c r="D1171" s="2">
        <v>6289.8007799999996</v>
      </c>
    </row>
    <row r="1172" spans="2:4" x14ac:dyDescent="0.25">
      <c r="B1172" s="1">
        <v>242.83481</v>
      </c>
      <c r="C1172" s="1">
        <v>4311.9985299999998</v>
      </c>
      <c r="D1172" s="2">
        <v>6074.8007799999996</v>
      </c>
    </row>
    <row r="1173" spans="2:4" x14ac:dyDescent="0.25">
      <c r="B1173" s="1">
        <v>242.85435000000001</v>
      </c>
      <c r="C1173" s="1">
        <v>4484.9985299999998</v>
      </c>
      <c r="D1173" s="2">
        <v>6013.8007799999996</v>
      </c>
    </row>
    <row r="1174" spans="2:4" x14ac:dyDescent="0.25">
      <c r="B1174" s="1">
        <v>242.87388000000001</v>
      </c>
      <c r="C1174" s="1">
        <v>4450.9985299999998</v>
      </c>
      <c r="D1174" s="2">
        <v>5708.8007799999996</v>
      </c>
    </row>
    <row r="1175" spans="2:4" x14ac:dyDescent="0.25">
      <c r="B1175" s="1">
        <v>242.89340999999999</v>
      </c>
      <c r="C1175" s="1">
        <v>4417.9985299999998</v>
      </c>
      <c r="D1175" s="2">
        <v>5662.8007799999996</v>
      </c>
    </row>
    <row r="1176" spans="2:4" x14ac:dyDescent="0.25">
      <c r="B1176" s="1">
        <v>242.91296</v>
      </c>
      <c r="C1176" s="1">
        <v>4492.9985299999998</v>
      </c>
      <c r="D1176" s="2">
        <v>5758.8007799999996</v>
      </c>
    </row>
    <row r="1177" spans="2:4" x14ac:dyDescent="0.25">
      <c r="B1177" s="1">
        <v>242.9325</v>
      </c>
      <c r="C1177" s="1">
        <v>4448.9985299999998</v>
      </c>
      <c r="D1177" s="2">
        <v>5890.8007799999996</v>
      </c>
    </row>
    <row r="1178" spans="2:4" x14ac:dyDescent="0.25">
      <c r="B1178" s="1">
        <v>242.95203000000001</v>
      </c>
      <c r="C1178" s="1">
        <v>4305.9985299999998</v>
      </c>
      <c r="D1178" s="2">
        <v>5807.8007799999996</v>
      </c>
    </row>
    <row r="1179" spans="2:4" x14ac:dyDescent="0.25">
      <c r="B1179" s="1">
        <v>242.97156000000001</v>
      </c>
      <c r="C1179" s="1">
        <v>4378.9985299999998</v>
      </c>
      <c r="D1179" s="2">
        <v>5935.8007799999996</v>
      </c>
    </row>
    <row r="1180" spans="2:4" x14ac:dyDescent="0.25">
      <c r="B1180" s="1">
        <v>242.99109000000001</v>
      </c>
      <c r="C1180" s="1">
        <v>4667.9985299999998</v>
      </c>
      <c r="D1180" s="2">
        <v>6082.8007799999996</v>
      </c>
    </row>
    <row r="1181" spans="2:4" x14ac:dyDescent="0.25">
      <c r="B1181" s="1">
        <v>243.01061999999999</v>
      </c>
      <c r="C1181" s="1">
        <v>4623.9985299999998</v>
      </c>
      <c r="D1181" s="2">
        <v>6267.8007799999996</v>
      </c>
    </row>
    <row r="1182" spans="2:4" x14ac:dyDescent="0.25">
      <c r="B1182" s="1">
        <v>243.03014999999999</v>
      </c>
      <c r="C1182" s="1">
        <v>4456.9985299999998</v>
      </c>
      <c r="D1182" s="2">
        <v>6381.8007799999996</v>
      </c>
    </row>
    <row r="1183" spans="2:4" x14ac:dyDescent="0.25">
      <c r="B1183" s="1">
        <v>243.04968</v>
      </c>
      <c r="C1183" s="1">
        <v>4333.9985299999998</v>
      </c>
      <c r="D1183" s="2">
        <v>6872.8007799999996</v>
      </c>
    </row>
    <row r="1184" spans="2:4" x14ac:dyDescent="0.25">
      <c r="B1184" s="1">
        <v>243.06921</v>
      </c>
      <c r="C1184" s="1">
        <v>4219.9985299999998</v>
      </c>
      <c r="D1184" s="2">
        <v>6966.8007799999996</v>
      </c>
    </row>
    <row r="1185" spans="2:4" x14ac:dyDescent="0.25">
      <c r="B1185" s="1">
        <v>243.08875</v>
      </c>
      <c r="C1185" s="1">
        <v>4208.9985299999998</v>
      </c>
      <c r="D1185" s="2">
        <v>7034.8007799999996</v>
      </c>
    </row>
    <row r="1186" spans="2:4" x14ac:dyDescent="0.25">
      <c r="B1186" s="1">
        <v>243.10830000000001</v>
      </c>
      <c r="C1186" s="1">
        <v>3989.99854</v>
      </c>
      <c r="D1186" s="2">
        <v>7162.8007799999996</v>
      </c>
    </row>
    <row r="1187" spans="2:4" x14ac:dyDescent="0.25">
      <c r="B1187" s="1">
        <v>243.12782999999999</v>
      </c>
      <c r="C1187" s="1">
        <v>4185.9985299999998</v>
      </c>
      <c r="D1187" s="2">
        <v>7063.8007799999996</v>
      </c>
    </row>
    <row r="1188" spans="2:4" x14ac:dyDescent="0.25">
      <c r="B1188" s="1">
        <v>243.14735999999999</v>
      </c>
      <c r="C1188" s="1">
        <v>4236.9985299999998</v>
      </c>
      <c r="D1188" s="2">
        <v>7103.8007799999996</v>
      </c>
    </row>
    <row r="1189" spans="2:4" x14ac:dyDescent="0.25">
      <c r="B1189" s="1">
        <v>243.16689</v>
      </c>
      <c r="C1189" s="1">
        <v>4374.9985299999998</v>
      </c>
      <c r="D1189" s="2">
        <v>6962.8007799999996</v>
      </c>
    </row>
    <row r="1190" spans="2:4" x14ac:dyDescent="0.25">
      <c r="B1190" s="1">
        <v>243.18643</v>
      </c>
      <c r="C1190" s="1">
        <v>4642.9985299999998</v>
      </c>
      <c r="D1190" s="2">
        <v>7069.8007799999996</v>
      </c>
    </row>
    <row r="1191" spans="2:4" x14ac:dyDescent="0.25">
      <c r="B1191" s="1">
        <v>243.20596</v>
      </c>
      <c r="C1191" s="1">
        <v>4561.9985299999998</v>
      </c>
      <c r="D1191" s="2">
        <v>6884.8007799999996</v>
      </c>
    </row>
    <row r="1192" spans="2:4" x14ac:dyDescent="0.25">
      <c r="B1192" s="1">
        <v>243.22549000000001</v>
      </c>
      <c r="C1192" s="1">
        <v>4215.9985299999998</v>
      </c>
      <c r="D1192" s="2">
        <v>6629.8007799999996</v>
      </c>
    </row>
    <row r="1193" spans="2:4" x14ac:dyDescent="0.25">
      <c r="B1193" s="1">
        <v>243.24502000000001</v>
      </c>
      <c r="C1193" s="1">
        <v>4424.9985299999998</v>
      </c>
      <c r="D1193" s="2">
        <v>6512.8007799999996</v>
      </c>
    </row>
    <row r="1194" spans="2:4" x14ac:dyDescent="0.25">
      <c r="B1194" s="1">
        <v>243.26455000000001</v>
      </c>
      <c r="C1194" s="1">
        <v>4278.9985299999998</v>
      </c>
      <c r="D1194" s="2">
        <v>6313.8007799999996</v>
      </c>
    </row>
    <row r="1195" spans="2:4" x14ac:dyDescent="0.25">
      <c r="B1195" s="1">
        <v>243.28407999999999</v>
      </c>
      <c r="C1195" s="1">
        <v>4288.9985299999998</v>
      </c>
      <c r="D1195" s="2">
        <v>5982.8007799999996</v>
      </c>
    </row>
    <row r="1196" spans="2:4" x14ac:dyDescent="0.25">
      <c r="B1196" s="1">
        <v>243.30364</v>
      </c>
      <c r="C1196" s="1">
        <v>4225.9985299999998</v>
      </c>
      <c r="D1196" s="2">
        <v>5880.8007799999996</v>
      </c>
    </row>
    <row r="1197" spans="2:4" x14ac:dyDescent="0.25">
      <c r="B1197" s="1">
        <v>243.32317</v>
      </c>
      <c r="C1197" s="1">
        <v>4218.9985299999998</v>
      </c>
      <c r="D1197" s="2">
        <v>5771.8007799999996</v>
      </c>
    </row>
    <row r="1198" spans="2:4" x14ac:dyDescent="0.25">
      <c r="B1198" s="1">
        <v>243.34270000000001</v>
      </c>
      <c r="C1198" s="1">
        <v>4133.9985299999998</v>
      </c>
      <c r="D1198" s="2">
        <v>5667.8007799999996</v>
      </c>
    </row>
    <row r="1199" spans="2:4" x14ac:dyDescent="0.25">
      <c r="B1199" s="1">
        <v>243.36223000000001</v>
      </c>
      <c r="C1199" s="1">
        <v>4133.9985299999998</v>
      </c>
      <c r="D1199" s="2">
        <v>5756.8007799999996</v>
      </c>
    </row>
    <row r="1200" spans="2:4" x14ac:dyDescent="0.25">
      <c r="B1200" s="1">
        <v>243.38176000000001</v>
      </c>
      <c r="C1200" s="1">
        <v>4082.99854</v>
      </c>
      <c r="D1200" s="2">
        <v>5763.8007799999996</v>
      </c>
    </row>
    <row r="1201" spans="2:4" x14ac:dyDescent="0.25">
      <c r="B1201" s="1">
        <v>243.40128999999999</v>
      </c>
      <c r="C1201" s="1">
        <v>4058.99854</v>
      </c>
      <c r="D1201" s="2">
        <v>5965.8007799999996</v>
      </c>
    </row>
    <row r="1202" spans="2:4" x14ac:dyDescent="0.25">
      <c r="B1202" s="1">
        <v>243.42083</v>
      </c>
      <c r="C1202" s="1">
        <v>4180.9985299999998</v>
      </c>
      <c r="D1202" s="2">
        <v>6298.8007799999996</v>
      </c>
    </row>
    <row r="1203" spans="2:4" x14ac:dyDescent="0.25">
      <c r="B1203" s="1">
        <v>243.44036</v>
      </c>
      <c r="C1203" s="1">
        <v>4207.9985299999998</v>
      </c>
      <c r="D1203" s="2">
        <v>6728.8007799999996</v>
      </c>
    </row>
    <row r="1204" spans="2:4" x14ac:dyDescent="0.25">
      <c r="B1204" s="1">
        <v>243.45989</v>
      </c>
      <c r="C1204" s="1">
        <v>4090.99854</v>
      </c>
      <c r="D1204" s="2">
        <v>7034.8007799999996</v>
      </c>
    </row>
    <row r="1205" spans="2:4" x14ac:dyDescent="0.25">
      <c r="B1205" s="1">
        <v>243.47942</v>
      </c>
      <c r="C1205" s="1">
        <v>4189.9985299999998</v>
      </c>
      <c r="D1205" s="2">
        <v>7313.8007799999996</v>
      </c>
    </row>
    <row r="1206" spans="2:4" x14ac:dyDescent="0.25">
      <c r="B1206" s="1">
        <v>243.49895000000001</v>
      </c>
      <c r="C1206" s="1">
        <v>4151.9985299999998</v>
      </c>
      <c r="D1206" s="2">
        <v>7286.8007799999996</v>
      </c>
    </row>
    <row r="1207" spans="2:4" x14ac:dyDescent="0.25">
      <c r="B1207" s="1">
        <v>243.51850999999999</v>
      </c>
      <c r="C1207" s="1">
        <v>4374.9985299999998</v>
      </c>
      <c r="D1207" s="2">
        <v>7181.8007799999996</v>
      </c>
    </row>
    <row r="1208" spans="2:4" x14ac:dyDescent="0.25">
      <c r="B1208" s="1">
        <v>243.53804</v>
      </c>
      <c r="C1208" s="1">
        <v>4376.9985299999998</v>
      </c>
      <c r="D1208" s="2">
        <v>7231.8007799999996</v>
      </c>
    </row>
    <row r="1209" spans="2:4" x14ac:dyDescent="0.25">
      <c r="B1209" s="1">
        <v>243.55757</v>
      </c>
      <c r="C1209" s="1">
        <v>4538.9985299999998</v>
      </c>
      <c r="D1209" s="2">
        <v>7192.8007799999996</v>
      </c>
    </row>
    <row r="1210" spans="2:4" x14ac:dyDescent="0.25">
      <c r="B1210" s="1">
        <v>243.5771</v>
      </c>
      <c r="C1210" s="1">
        <v>4524.9985299999998</v>
      </c>
      <c r="D1210" s="2">
        <v>7330.8007799999996</v>
      </c>
    </row>
    <row r="1211" spans="2:4" x14ac:dyDescent="0.25">
      <c r="B1211" s="1">
        <v>243.59663</v>
      </c>
      <c r="C1211" s="1">
        <v>4503.9985299999998</v>
      </c>
      <c r="D1211" s="2">
        <v>7475.8007799999996</v>
      </c>
    </row>
    <row r="1212" spans="2:4" x14ac:dyDescent="0.25">
      <c r="B1212" s="1">
        <v>243.61616000000001</v>
      </c>
      <c r="C1212" s="1">
        <v>4269.9985299999998</v>
      </c>
      <c r="D1212" s="2">
        <v>7435.8007799999996</v>
      </c>
    </row>
    <row r="1213" spans="2:4" x14ac:dyDescent="0.25">
      <c r="B1213" s="1">
        <v>243.63569000000001</v>
      </c>
      <c r="C1213" s="1">
        <v>4272.9985299999998</v>
      </c>
      <c r="D1213" s="2">
        <v>7357.8007799999996</v>
      </c>
    </row>
    <row r="1214" spans="2:4" x14ac:dyDescent="0.25">
      <c r="B1214" s="1">
        <v>243.65522000000001</v>
      </c>
      <c r="C1214" s="1">
        <v>4143.9985299999998</v>
      </c>
      <c r="D1214" s="2">
        <v>7177.8007799999996</v>
      </c>
    </row>
    <row r="1215" spans="2:4" x14ac:dyDescent="0.25">
      <c r="B1215" s="1">
        <v>243.67475999999999</v>
      </c>
      <c r="C1215" s="1">
        <v>4115.9985299999998</v>
      </c>
      <c r="D1215" s="2">
        <v>6972.8007799999996</v>
      </c>
    </row>
    <row r="1216" spans="2:4" x14ac:dyDescent="0.25">
      <c r="B1216" s="1">
        <v>243.69429</v>
      </c>
      <c r="C1216" s="1">
        <v>4202.9985299999998</v>
      </c>
      <c r="D1216" s="2">
        <v>6965.8007799999996</v>
      </c>
    </row>
    <row r="1217" spans="2:4" x14ac:dyDescent="0.25">
      <c r="B1217" s="1">
        <v>243.71384</v>
      </c>
      <c r="C1217" s="1">
        <v>4181.9985299999998</v>
      </c>
      <c r="D1217" s="2">
        <v>6759.8007799999996</v>
      </c>
    </row>
    <row r="1218" spans="2:4" x14ac:dyDescent="0.25">
      <c r="B1218" s="1">
        <v>243.73337000000001</v>
      </c>
      <c r="C1218" s="1">
        <v>4017.99854</v>
      </c>
      <c r="D1218" s="2">
        <v>6537.8007799999996</v>
      </c>
    </row>
    <row r="1219" spans="2:4" x14ac:dyDescent="0.25">
      <c r="B1219" s="1">
        <v>243.75291000000001</v>
      </c>
      <c r="C1219" s="1">
        <v>4055.99854</v>
      </c>
      <c r="D1219" s="2">
        <v>6283.8007799999996</v>
      </c>
    </row>
    <row r="1220" spans="2:4" x14ac:dyDescent="0.25">
      <c r="B1220" s="1">
        <v>243.77243999999999</v>
      </c>
      <c r="C1220" s="1">
        <v>4014.99854</v>
      </c>
      <c r="D1220" s="2">
        <v>6031.8007799999996</v>
      </c>
    </row>
    <row r="1221" spans="2:4" x14ac:dyDescent="0.25">
      <c r="B1221" s="1">
        <v>243.79196999999999</v>
      </c>
      <c r="C1221" s="1">
        <v>3933.99854</v>
      </c>
      <c r="D1221" s="2">
        <v>6048.8007799999996</v>
      </c>
    </row>
    <row r="1222" spans="2:4" x14ac:dyDescent="0.25">
      <c r="B1222" s="1">
        <v>243.8115</v>
      </c>
      <c r="C1222" s="1">
        <v>3825.99854</v>
      </c>
      <c r="D1222" s="2">
        <v>6055.8007799999996</v>
      </c>
    </row>
    <row r="1223" spans="2:4" x14ac:dyDescent="0.25">
      <c r="B1223" s="1">
        <v>243.83103</v>
      </c>
      <c r="C1223" s="1">
        <v>3829.99854</v>
      </c>
      <c r="D1223" s="2">
        <v>5810.8007799999996</v>
      </c>
    </row>
    <row r="1224" spans="2:4" x14ac:dyDescent="0.25">
      <c r="B1224" s="1">
        <v>243.85056</v>
      </c>
      <c r="C1224" s="1">
        <v>3788.99854</v>
      </c>
      <c r="D1224" s="2">
        <v>5937.8007799999996</v>
      </c>
    </row>
    <row r="1225" spans="2:4" x14ac:dyDescent="0.25">
      <c r="B1225" s="1">
        <v>243.87009</v>
      </c>
      <c r="C1225" s="1">
        <v>3728.99854</v>
      </c>
      <c r="D1225" s="2">
        <v>5983.8007799999996</v>
      </c>
    </row>
    <row r="1226" spans="2:4" x14ac:dyDescent="0.25">
      <c r="B1226" s="1">
        <v>243.88962000000001</v>
      </c>
      <c r="C1226" s="1">
        <v>3865.99854</v>
      </c>
      <c r="D1226" s="2">
        <v>6002.8007799999996</v>
      </c>
    </row>
    <row r="1227" spans="2:4" x14ac:dyDescent="0.25">
      <c r="B1227" s="1">
        <v>243.90917999999999</v>
      </c>
      <c r="C1227" s="1">
        <v>4205.9985299999998</v>
      </c>
      <c r="D1227" s="2">
        <v>6251.8007799999996</v>
      </c>
    </row>
    <row r="1228" spans="2:4" x14ac:dyDescent="0.25">
      <c r="B1228" s="1">
        <v>243.92871</v>
      </c>
      <c r="C1228" s="1">
        <v>4312.9985299999998</v>
      </c>
      <c r="D1228" s="2">
        <v>6270.8007799999996</v>
      </c>
    </row>
    <row r="1229" spans="2:4" x14ac:dyDescent="0.25">
      <c r="B1229" s="1">
        <v>243.94824</v>
      </c>
      <c r="C1229" s="1">
        <v>4441.9985299999998</v>
      </c>
      <c r="D1229" s="2">
        <v>6158.8007799999996</v>
      </c>
    </row>
    <row r="1230" spans="2:4" x14ac:dyDescent="0.25">
      <c r="B1230" s="1">
        <v>243.96777</v>
      </c>
      <c r="C1230" s="1">
        <v>4350.9985299999998</v>
      </c>
      <c r="D1230" s="2">
        <v>6117.8007799999996</v>
      </c>
    </row>
    <row r="1231" spans="2:4" x14ac:dyDescent="0.25">
      <c r="B1231" s="1">
        <v>243.9873</v>
      </c>
      <c r="C1231" s="1">
        <v>4266.9985299999998</v>
      </c>
      <c r="D1231" s="2">
        <v>5837.8007799999996</v>
      </c>
    </row>
    <row r="1232" spans="2:4" x14ac:dyDescent="0.25">
      <c r="B1232" s="1">
        <v>244.00684000000001</v>
      </c>
      <c r="C1232" s="1">
        <v>4077.99854</v>
      </c>
      <c r="D1232" s="2">
        <v>5395.8007799999996</v>
      </c>
    </row>
    <row r="1233" spans="2:4" x14ac:dyDescent="0.25">
      <c r="B1233" s="1">
        <v>244.02636999999999</v>
      </c>
      <c r="C1233" s="1">
        <v>3723.99854</v>
      </c>
      <c r="D1233" s="2">
        <v>5516.8007799999996</v>
      </c>
    </row>
    <row r="1234" spans="2:4" x14ac:dyDescent="0.25">
      <c r="B1234" s="1">
        <v>244.04589999999999</v>
      </c>
      <c r="C1234" s="1">
        <v>3979.99854</v>
      </c>
      <c r="D1234" s="2">
        <v>5438.8007799999996</v>
      </c>
    </row>
    <row r="1235" spans="2:4" x14ac:dyDescent="0.25">
      <c r="B1235" s="1">
        <v>244.06542999999999</v>
      </c>
      <c r="C1235" s="1">
        <v>4001.99854</v>
      </c>
      <c r="D1235" s="2">
        <v>5577.8007799999996</v>
      </c>
    </row>
    <row r="1236" spans="2:4" x14ac:dyDescent="0.25">
      <c r="B1236" s="1">
        <v>244.08496</v>
      </c>
      <c r="C1236" s="1">
        <v>4062.99854</v>
      </c>
      <c r="D1236" s="2">
        <v>5486.8007799999996</v>
      </c>
    </row>
    <row r="1237" spans="2:4" x14ac:dyDescent="0.25">
      <c r="B1237" s="1">
        <v>244.10452000000001</v>
      </c>
      <c r="C1237" s="1">
        <v>4236.9985299999998</v>
      </c>
      <c r="D1237" s="2">
        <v>5464.8007799999996</v>
      </c>
    </row>
    <row r="1238" spans="2:4" x14ac:dyDescent="0.25">
      <c r="B1238" s="1">
        <v>244.12405000000001</v>
      </c>
      <c r="C1238" s="1">
        <v>4640.9985299999998</v>
      </c>
      <c r="D1238" s="2">
        <v>5518.8007799999996</v>
      </c>
    </row>
    <row r="1239" spans="2:4" x14ac:dyDescent="0.25">
      <c r="B1239" s="1">
        <v>244.14357999999999</v>
      </c>
      <c r="C1239" s="1">
        <v>4546.9985299999998</v>
      </c>
      <c r="D1239" s="2">
        <v>5570.8007799999996</v>
      </c>
    </row>
    <row r="1240" spans="2:4" x14ac:dyDescent="0.25">
      <c r="B1240" s="1">
        <v>244.16310999999999</v>
      </c>
      <c r="C1240" s="1">
        <v>4631.9985299999998</v>
      </c>
      <c r="D1240" s="2">
        <v>5363.8007799999996</v>
      </c>
    </row>
    <row r="1241" spans="2:4" x14ac:dyDescent="0.25">
      <c r="B1241" s="1">
        <v>244.18263999999999</v>
      </c>
      <c r="C1241" s="1">
        <v>4462.9985299999998</v>
      </c>
      <c r="D1241" s="2">
        <v>5392.8007799999996</v>
      </c>
    </row>
    <row r="1242" spans="2:4" x14ac:dyDescent="0.25">
      <c r="B1242" s="1">
        <v>244.20217</v>
      </c>
      <c r="C1242" s="1">
        <v>4281.9985299999998</v>
      </c>
      <c r="D1242" s="2">
        <v>5549.8007799999996</v>
      </c>
    </row>
    <row r="1243" spans="2:4" x14ac:dyDescent="0.25">
      <c r="B1243" s="1">
        <v>244.2217</v>
      </c>
      <c r="C1243" s="1">
        <v>4342.9985299999998</v>
      </c>
      <c r="D1243" s="2">
        <v>5785.8007799999996</v>
      </c>
    </row>
    <row r="1244" spans="2:4" x14ac:dyDescent="0.25">
      <c r="B1244" s="1">
        <v>244.24124</v>
      </c>
      <c r="C1244" s="1">
        <v>4024.99854</v>
      </c>
      <c r="D1244" s="2">
        <v>5931.8007799999996</v>
      </c>
    </row>
    <row r="1245" spans="2:4" x14ac:dyDescent="0.25">
      <c r="B1245" s="1">
        <v>244.26077000000001</v>
      </c>
      <c r="C1245" s="1">
        <v>3780.99854</v>
      </c>
      <c r="D1245" s="2">
        <v>5963.8007799999996</v>
      </c>
    </row>
    <row r="1246" spans="2:4" x14ac:dyDescent="0.25">
      <c r="B1246" s="1">
        <v>244.28030000000001</v>
      </c>
      <c r="C1246" s="1">
        <v>3670.99854</v>
      </c>
      <c r="D1246" s="2">
        <v>6287.8007799999996</v>
      </c>
    </row>
    <row r="1247" spans="2:4" x14ac:dyDescent="0.25">
      <c r="B1247" s="1">
        <v>244.29982999999999</v>
      </c>
      <c r="C1247" s="1">
        <v>3598.99854</v>
      </c>
      <c r="D1247" s="2">
        <v>6226.8007799999996</v>
      </c>
    </row>
    <row r="1248" spans="2:4" x14ac:dyDescent="0.25">
      <c r="B1248" s="1">
        <v>244.31938</v>
      </c>
      <c r="C1248" s="1">
        <v>3741.99854</v>
      </c>
      <c r="D1248" s="2">
        <v>6371.8007799999996</v>
      </c>
    </row>
    <row r="1249" spans="2:4" x14ac:dyDescent="0.25">
      <c r="B1249" s="1">
        <v>244.33892</v>
      </c>
      <c r="C1249" s="1">
        <v>4051.99854</v>
      </c>
      <c r="D1249" s="2">
        <v>6367.8007799999996</v>
      </c>
    </row>
    <row r="1250" spans="2:4" x14ac:dyDescent="0.25">
      <c r="B1250" s="1">
        <v>244.35845</v>
      </c>
      <c r="C1250" s="1">
        <v>4047.99854</v>
      </c>
      <c r="D1250" s="2">
        <v>6480.8007799999996</v>
      </c>
    </row>
    <row r="1251" spans="2:4" x14ac:dyDescent="0.25">
      <c r="B1251" s="1">
        <v>244.37798000000001</v>
      </c>
      <c r="C1251" s="1">
        <v>4031.99854</v>
      </c>
      <c r="D1251" s="2">
        <v>6525.8007799999996</v>
      </c>
    </row>
    <row r="1252" spans="2:4" x14ac:dyDescent="0.25">
      <c r="B1252" s="1">
        <v>244.39751000000001</v>
      </c>
      <c r="C1252" s="1">
        <v>4185.9985299999998</v>
      </c>
      <c r="D1252" s="2">
        <v>6704.8007799999996</v>
      </c>
    </row>
    <row r="1253" spans="2:4" x14ac:dyDescent="0.25">
      <c r="B1253" s="1">
        <v>244.41703999999999</v>
      </c>
      <c r="C1253" s="1">
        <v>3955.99854</v>
      </c>
      <c r="D1253" s="2">
        <v>6611.8007799999996</v>
      </c>
    </row>
    <row r="1254" spans="2:4" x14ac:dyDescent="0.25">
      <c r="B1254" s="1">
        <v>244.43656999999999</v>
      </c>
      <c r="C1254" s="1">
        <v>4042.99854</v>
      </c>
      <c r="D1254" s="2">
        <v>6549.8007799999996</v>
      </c>
    </row>
    <row r="1255" spans="2:4" x14ac:dyDescent="0.25">
      <c r="B1255" s="1">
        <v>244.45609999999999</v>
      </c>
      <c r="C1255" s="1">
        <v>4273.9985299999998</v>
      </c>
      <c r="D1255" s="2">
        <v>6413.8007799999996</v>
      </c>
    </row>
    <row r="1256" spans="2:4" x14ac:dyDescent="0.25">
      <c r="B1256" s="1">
        <v>244.47563</v>
      </c>
      <c r="C1256" s="1">
        <v>4447.9985299999998</v>
      </c>
      <c r="D1256" s="2">
        <v>6399.8007799999996</v>
      </c>
    </row>
    <row r="1257" spans="2:4" x14ac:dyDescent="0.25">
      <c r="B1257" s="1">
        <v>244.49517</v>
      </c>
      <c r="C1257" s="1">
        <v>4551.9985299999998</v>
      </c>
      <c r="D1257" s="2">
        <v>6483.8007799999996</v>
      </c>
    </row>
    <row r="1258" spans="2:4" x14ac:dyDescent="0.25">
      <c r="B1258" s="1">
        <v>244.51472000000001</v>
      </c>
      <c r="C1258" s="1">
        <v>4606.9985299999998</v>
      </c>
      <c r="D1258" s="2">
        <v>6425.8007799999996</v>
      </c>
    </row>
    <row r="1259" spans="2:4" x14ac:dyDescent="0.25">
      <c r="B1259" s="1">
        <v>244.53424999999999</v>
      </c>
      <c r="C1259" s="1">
        <v>4258.9985299999998</v>
      </c>
      <c r="D1259" s="2">
        <v>6526.8007799999996</v>
      </c>
    </row>
    <row r="1260" spans="2:4" x14ac:dyDescent="0.25">
      <c r="B1260" s="1">
        <v>244.55377999999999</v>
      </c>
      <c r="C1260" s="1">
        <v>4135.9985299999998</v>
      </c>
      <c r="D1260" s="2">
        <v>6675.8007799999996</v>
      </c>
    </row>
    <row r="1261" spans="2:4" x14ac:dyDescent="0.25">
      <c r="B1261" s="1">
        <v>244.57332</v>
      </c>
      <c r="C1261" s="1">
        <v>4131.9985299999998</v>
      </c>
      <c r="D1261" s="2">
        <v>6819.8007799999996</v>
      </c>
    </row>
    <row r="1262" spans="2:4" x14ac:dyDescent="0.25">
      <c r="B1262" s="1">
        <v>244.59285</v>
      </c>
      <c r="C1262" s="1">
        <v>4141.9985299999998</v>
      </c>
      <c r="D1262" s="2">
        <v>6764.8007799999996</v>
      </c>
    </row>
    <row r="1263" spans="2:4" x14ac:dyDescent="0.25">
      <c r="B1263" s="1">
        <v>244.61238</v>
      </c>
      <c r="C1263" s="1">
        <v>4116.9985299999998</v>
      </c>
      <c r="D1263" s="2">
        <v>6875.8007799999996</v>
      </c>
    </row>
    <row r="1264" spans="2:4" x14ac:dyDescent="0.25">
      <c r="B1264" s="1">
        <v>244.63191</v>
      </c>
      <c r="C1264" s="1">
        <v>4416.9985299999998</v>
      </c>
      <c r="D1264" s="2">
        <v>6994.8007799999996</v>
      </c>
    </row>
    <row r="1265" spans="2:4" x14ac:dyDescent="0.25">
      <c r="B1265" s="1">
        <v>244.65144000000001</v>
      </c>
      <c r="C1265" s="1">
        <v>4541.9985299999998</v>
      </c>
      <c r="D1265" s="2">
        <v>6998.8007799999996</v>
      </c>
    </row>
    <row r="1266" spans="2:4" x14ac:dyDescent="0.25">
      <c r="B1266" s="1">
        <v>244.67097000000001</v>
      </c>
      <c r="C1266" s="1">
        <v>4752.9985299999998</v>
      </c>
      <c r="D1266" s="2">
        <v>7116.8007799999996</v>
      </c>
    </row>
    <row r="1267" spans="2:4" x14ac:dyDescent="0.25">
      <c r="B1267" s="1">
        <v>244.69049999999999</v>
      </c>
      <c r="C1267" s="1">
        <v>4664.9985299999998</v>
      </c>
      <c r="D1267" s="2">
        <v>6894.8007799999996</v>
      </c>
    </row>
    <row r="1268" spans="2:4" x14ac:dyDescent="0.25">
      <c r="B1268" s="1">
        <v>244.71006</v>
      </c>
      <c r="C1268" s="1">
        <v>4502.9985299999998</v>
      </c>
      <c r="D1268" s="2">
        <v>6799.8007799999996</v>
      </c>
    </row>
    <row r="1269" spans="2:4" x14ac:dyDescent="0.25">
      <c r="B1269" s="1">
        <v>244.72959</v>
      </c>
      <c r="C1269" s="1">
        <v>4400.9985299999998</v>
      </c>
      <c r="D1269" s="2">
        <v>6678.8007799999996</v>
      </c>
    </row>
    <row r="1270" spans="2:4" x14ac:dyDescent="0.25">
      <c r="B1270" s="1">
        <v>244.74912</v>
      </c>
      <c r="C1270" s="1">
        <v>4474.9985299999998</v>
      </c>
      <c r="D1270" s="2">
        <v>6585.8007799999996</v>
      </c>
    </row>
    <row r="1271" spans="2:4" x14ac:dyDescent="0.25">
      <c r="B1271" s="1">
        <v>244.76865000000001</v>
      </c>
      <c r="C1271" s="1">
        <v>4430.9985299999998</v>
      </c>
      <c r="D1271" s="2">
        <v>6523.8007799999996</v>
      </c>
    </row>
    <row r="1272" spans="2:4" x14ac:dyDescent="0.25">
      <c r="B1272" s="1">
        <v>244.78818000000001</v>
      </c>
      <c r="C1272" s="1">
        <v>4387.9985299999998</v>
      </c>
      <c r="D1272" s="2">
        <v>6386.8007799999996</v>
      </c>
    </row>
    <row r="1273" spans="2:4" x14ac:dyDescent="0.25">
      <c r="B1273" s="1">
        <v>244.80770999999999</v>
      </c>
      <c r="C1273" s="1">
        <v>4434.9985299999998</v>
      </c>
      <c r="D1273" s="2">
        <v>6367.8007799999996</v>
      </c>
    </row>
    <row r="1274" spans="2:4" x14ac:dyDescent="0.25">
      <c r="B1274" s="1">
        <v>244.82724999999999</v>
      </c>
      <c r="C1274" s="1">
        <v>4430.9985299999998</v>
      </c>
      <c r="D1274" s="2">
        <v>6071.8007799999996</v>
      </c>
    </row>
    <row r="1275" spans="2:4" x14ac:dyDescent="0.25">
      <c r="B1275" s="1">
        <v>244.84678</v>
      </c>
      <c r="C1275" s="1">
        <v>4677.9985299999998</v>
      </c>
      <c r="D1275" s="2">
        <v>5967.8007799999996</v>
      </c>
    </row>
    <row r="1276" spans="2:4" x14ac:dyDescent="0.25">
      <c r="B1276" s="1">
        <v>244.86631</v>
      </c>
      <c r="C1276" s="1">
        <v>4671.9985299999998</v>
      </c>
      <c r="D1276" s="2">
        <v>5843.8007799999996</v>
      </c>
    </row>
    <row r="1277" spans="2:4" x14ac:dyDescent="0.25">
      <c r="B1277" s="1">
        <v>244.88584</v>
      </c>
      <c r="C1277" s="1">
        <v>4583.9985299999998</v>
      </c>
      <c r="D1277" s="2">
        <v>5910.8007799999996</v>
      </c>
    </row>
    <row r="1278" spans="2:4" x14ac:dyDescent="0.25">
      <c r="B1278" s="1">
        <v>244.90539999999999</v>
      </c>
      <c r="C1278" s="1">
        <v>4612.9985299999998</v>
      </c>
      <c r="D1278" s="2">
        <v>5981.8007799999996</v>
      </c>
    </row>
    <row r="1279" spans="2:4" x14ac:dyDescent="0.25">
      <c r="B1279" s="1">
        <v>244.92492999999999</v>
      </c>
      <c r="C1279" s="1">
        <v>4534.9985299999998</v>
      </c>
      <c r="D1279" s="2">
        <v>6101.8007799999996</v>
      </c>
    </row>
    <row r="1280" spans="2:4" x14ac:dyDescent="0.25">
      <c r="B1280" s="1">
        <v>244.94445999999999</v>
      </c>
      <c r="C1280" s="1">
        <v>4679.9985299999998</v>
      </c>
      <c r="D1280" s="2">
        <v>6117.8007799999996</v>
      </c>
    </row>
    <row r="1281" spans="2:4" x14ac:dyDescent="0.25">
      <c r="B1281" s="1">
        <v>244.96399</v>
      </c>
      <c r="C1281" s="1">
        <v>4533.9985299999998</v>
      </c>
      <c r="D1281" s="2">
        <v>5969.8007799999996</v>
      </c>
    </row>
    <row r="1282" spans="2:4" x14ac:dyDescent="0.25">
      <c r="B1282" s="1">
        <v>244.98352</v>
      </c>
      <c r="C1282" s="1">
        <v>4523.9985299999998</v>
      </c>
      <c r="D1282" s="2">
        <v>5849.8007799999996</v>
      </c>
    </row>
    <row r="1283" spans="2:4" x14ac:dyDescent="0.25">
      <c r="B1283" s="1">
        <v>245.00305</v>
      </c>
      <c r="C1283" s="1">
        <v>4370.9985299999998</v>
      </c>
      <c r="D1283" s="2">
        <v>5965.8007799999996</v>
      </c>
    </row>
    <row r="1284" spans="2:4" x14ac:dyDescent="0.25">
      <c r="B1284" s="1">
        <v>245.02258</v>
      </c>
      <c r="C1284" s="1">
        <v>4347.9985299999998</v>
      </c>
      <c r="D1284" s="2">
        <v>6037.8007799999996</v>
      </c>
    </row>
    <row r="1285" spans="2:4" x14ac:dyDescent="0.25">
      <c r="B1285" s="1">
        <v>245.04211000000001</v>
      </c>
      <c r="C1285" s="1">
        <v>4737.9985299999998</v>
      </c>
      <c r="D1285" s="2">
        <v>6060.8007799999996</v>
      </c>
    </row>
    <row r="1286" spans="2:4" x14ac:dyDescent="0.25">
      <c r="B1286" s="1">
        <v>245.06164999999999</v>
      </c>
      <c r="C1286" s="1">
        <v>4661.9985299999998</v>
      </c>
      <c r="D1286" s="2">
        <v>6030.8007799999996</v>
      </c>
    </row>
    <row r="1287" spans="2:4" x14ac:dyDescent="0.25">
      <c r="B1287" s="1">
        <v>245.08117999999999</v>
      </c>
      <c r="C1287" s="1">
        <v>4583.9985299999998</v>
      </c>
      <c r="D1287" s="2">
        <v>6055.8007799999996</v>
      </c>
    </row>
    <row r="1288" spans="2:4" x14ac:dyDescent="0.25">
      <c r="B1288" s="1">
        <v>245.10073</v>
      </c>
      <c r="C1288" s="1">
        <v>4340.9985299999998</v>
      </c>
      <c r="D1288" s="2">
        <v>6029.8007799999996</v>
      </c>
    </row>
    <row r="1289" spans="2:4" x14ac:dyDescent="0.25">
      <c r="B1289" s="1">
        <v>245.12026</v>
      </c>
      <c r="C1289" s="1">
        <v>4339.9985299999998</v>
      </c>
      <c r="D1289" s="2">
        <v>5995.8007799999996</v>
      </c>
    </row>
    <row r="1290" spans="2:4" x14ac:dyDescent="0.25">
      <c r="B1290" s="1">
        <v>245.13979</v>
      </c>
      <c r="C1290" s="1">
        <v>4510.9985299999998</v>
      </c>
      <c r="D1290" s="2">
        <v>6224.8007799999996</v>
      </c>
    </row>
    <row r="1291" spans="2:4" x14ac:dyDescent="0.25">
      <c r="B1291" s="1">
        <v>245.15933000000001</v>
      </c>
      <c r="C1291" s="1">
        <v>4278.9985299999998</v>
      </c>
      <c r="D1291" s="2">
        <v>6271.8007799999996</v>
      </c>
    </row>
    <row r="1292" spans="2:4" x14ac:dyDescent="0.25">
      <c r="B1292" s="1">
        <v>245.17885999999999</v>
      </c>
      <c r="C1292" s="1">
        <v>4371.9985299999998</v>
      </c>
      <c r="D1292" s="2">
        <v>6360.8007799999996</v>
      </c>
    </row>
    <row r="1293" spans="2:4" x14ac:dyDescent="0.25">
      <c r="B1293" s="1">
        <v>245.19838999999999</v>
      </c>
      <c r="C1293" s="1">
        <v>4534.9985299999998</v>
      </c>
      <c r="D1293" s="2">
        <v>6227.8007799999996</v>
      </c>
    </row>
    <row r="1294" spans="2:4" x14ac:dyDescent="0.25">
      <c r="B1294" s="1">
        <v>245.21791999999999</v>
      </c>
      <c r="C1294" s="1">
        <v>4453.9985299999998</v>
      </c>
      <c r="D1294" s="2">
        <v>6225.8007799999996</v>
      </c>
    </row>
    <row r="1295" spans="2:4" x14ac:dyDescent="0.25">
      <c r="B1295" s="1">
        <v>245.23745</v>
      </c>
      <c r="C1295" s="1">
        <v>4233.9985299999998</v>
      </c>
      <c r="D1295" s="2">
        <v>6303.8007799999996</v>
      </c>
    </row>
    <row r="1296" spans="2:4" x14ac:dyDescent="0.25">
      <c r="B1296" s="1">
        <v>245.25698</v>
      </c>
      <c r="C1296" s="1">
        <v>4268.9985299999998</v>
      </c>
      <c r="D1296" s="2">
        <v>6416.8007799999996</v>
      </c>
    </row>
    <row r="1297" spans="2:4" x14ac:dyDescent="0.25">
      <c r="B1297" s="1">
        <v>245.27651</v>
      </c>
      <c r="C1297" s="1">
        <v>4385.9985299999998</v>
      </c>
      <c r="D1297" s="2">
        <v>6530.8007799999996</v>
      </c>
    </row>
    <row r="1298" spans="2:4" x14ac:dyDescent="0.25">
      <c r="B1298" s="1">
        <v>245.29604</v>
      </c>
      <c r="C1298" s="1">
        <v>4576.9985299999998</v>
      </c>
      <c r="D1298" s="2">
        <v>6617.8007799999996</v>
      </c>
    </row>
    <row r="1299" spans="2:4" x14ac:dyDescent="0.25">
      <c r="B1299" s="1">
        <v>245.31559999999999</v>
      </c>
      <c r="C1299" s="1">
        <v>4711.9985299999998</v>
      </c>
      <c r="D1299" s="2">
        <v>6921.8007799999996</v>
      </c>
    </row>
    <row r="1300" spans="2:4" x14ac:dyDescent="0.25">
      <c r="B1300" s="1">
        <v>245.33512999999999</v>
      </c>
      <c r="C1300" s="1">
        <v>4541.9985299999998</v>
      </c>
      <c r="D1300" s="2">
        <v>7127.8007799999996</v>
      </c>
    </row>
    <row r="1301" spans="2:4" x14ac:dyDescent="0.25">
      <c r="B1301" s="1">
        <v>245.35466</v>
      </c>
      <c r="C1301" s="1">
        <v>4380.9985299999998</v>
      </c>
      <c r="D1301" s="2">
        <v>7186.8007799999996</v>
      </c>
    </row>
    <row r="1302" spans="2:4" x14ac:dyDescent="0.25">
      <c r="B1302" s="1">
        <v>245.37419</v>
      </c>
      <c r="C1302" s="1">
        <v>4329.9985299999998</v>
      </c>
      <c r="D1302" s="2">
        <v>7143.8007799999996</v>
      </c>
    </row>
    <row r="1303" spans="2:4" x14ac:dyDescent="0.25">
      <c r="B1303" s="1">
        <v>245.39373000000001</v>
      </c>
      <c r="C1303" s="1">
        <v>4302.9985299999998</v>
      </c>
      <c r="D1303" s="2">
        <v>7293.8007799999996</v>
      </c>
    </row>
    <row r="1304" spans="2:4" x14ac:dyDescent="0.25">
      <c r="B1304" s="1">
        <v>245.41326000000001</v>
      </c>
      <c r="C1304" s="1">
        <v>4318.9985299999998</v>
      </c>
      <c r="D1304" s="2">
        <v>7178.8007799999996</v>
      </c>
    </row>
    <row r="1305" spans="2:4" x14ac:dyDescent="0.25">
      <c r="B1305" s="1">
        <v>245.43279000000001</v>
      </c>
      <c r="C1305" s="1">
        <v>4518.9985299999998</v>
      </c>
      <c r="D1305" s="2">
        <v>7211.8007799999996</v>
      </c>
    </row>
    <row r="1306" spans="2:4" x14ac:dyDescent="0.25">
      <c r="B1306" s="1">
        <v>245.45231999999999</v>
      </c>
      <c r="C1306" s="1">
        <v>4604.9985299999998</v>
      </c>
      <c r="D1306" s="2">
        <v>7098.8007799999996</v>
      </c>
    </row>
    <row r="1307" spans="2:4" x14ac:dyDescent="0.25">
      <c r="B1307" s="1">
        <v>245.47184999999999</v>
      </c>
      <c r="C1307" s="1">
        <v>4410.9985299999998</v>
      </c>
      <c r="D1307" s="2">
        <v>6793.8007799999996</v>
      </c>
    </row>
    <row r="1308" spans="2:4" x14ac:dyDescent="0.25">
      <c r="B1308" s="1">
        <v>245.49137999999999</v>
      </c>
      <c r="C1308" s="1">
        <v>4546.9985299999998</v>
      </c>
      <c r="D1308" s="2">
        <v>6691.8007799999996</v>
      </c>
    </row>
    <row r="1309" spans="2:4" x14ac:dyDescent="0.25">
      <c r="B1309" s="1">
        <v>245.51094000000001</v>
      </c>
      <c r="C1309" s="1">
        <v>4590.9985299999998</v>
      </c>
      <c r="D1309" s="2">
        <v>6467.8007799999996</v>
      </c>
    </row>
    <row r="1310" spans="2:4" x14ac:dyDescent="0.25">
      <c r="B1310" s="1">
        <v>245.53047000000001</v>
      </c>
      <c r="C1310" s="1">
        <v>4525.9985299999998</v>
      </c>
      <c r="D1310" s="2">
        <v>6371.8007799999996</v>
      </c>
    </row>
    <row r="1311" spans="2:4" x14ac:dyDescent="0.25">
      <c r="B1311" s="1">
        <v>245.55</v>
      </c>
      <c r="C1311" s="1">
        <v>4533.9985299999998</v>
      </c>
      <c r="D1311" s="2">
        <v>6199.8007799999996</v>
      </c>
    </row>
    <row r="1312" spans="2:4" x14ac:dyDescent="0.25">
      <c r="B1312" s="1">
        <v>245.56952999999999</v>
      </c>
      <c r="C1312" s="1">
        <v>4837.9985299999998</v>
      </c>
      <c r="D1312" s="2">
        <v>5931.8007799999996</v>
      </c>
    </row>
    <row r="1313" spans="2:4" x14ac:dyDescent="0.25">
      <c r="B1313" s="1">
        <v>245.58905999999999</v>
      </c>
      <c r="C1313" s="1">
        <v>4505.9985299999998</v>
      </c>
      <c r="D1313" s="2">
        <v>5631.8007799999996</v>
      </c>
    </row>
    <row r="1314" spans="2:4" x14ac:dyDescent="0.25">
      <c r="B1314" s="1">
        <v>245.60858999999999</v>
      </c>
      <c r="C1314" s="1">
        <v>4480.9985299999998</v>
      </c>
      <c r="D1314" s="2">
        <v>5487.8007799999996</v>
      </c>
    </row>
    <row r="1315" spans="2:4" x14ac:dyDescent="0.25">
      <c r="B1315" s="1">
        <v>245.62813</v>
      </c>
      <c r="C1315" s="1">
        <v>4636.9985299999998</v>
      </c>
      <c r="D1315" s="2">
        <v>5488.8007799999996</v>
      </c>
    </row>
    <row r="1316" spans="2:4" x14ac:dyDescent="0.25">
      <c r="B1316" s="1">
        <v>245.64766</v>
      </c>
      <c r="C1316" s="1">
        <v>4680.9985299999998</v>
      </c>
      <c r="D1316" s="2">
        <v>5496.8007799999996</v>
      </c>
    </row>
    <row r="1317" spans="2:4" x14ac:dyDescent="0.25">
      <c r="B1317" s="1">
        <v>245.66719000000001</v>
      </c>
      <c r="C1317" s="1">
        <v>4540.9985299999998</v>
      </c>
      <c r="D1317" s="2">
        <v>5499.8007799999996</v>
      </c>
    </row>
    <row r="1318" spans="2:4" x14ac:dyDescent="0.25">
      <c r="B1318" s="1">
        <v>245.68672000000001</v>
      </c>
      <c r="C1318" s="1">
        <v>4512.9985299999998</v>
      </c>
      <c r="D1318" s="2">
        <v>5707.8007799999996</v>
      </c>
    </row>
    <row r="1319" spans="2:4" x14ac:dyDescent="0.25">
      <c r="B1319" s="1">
        <v>245.70626999999999</v>
      </c>
      <c r="C1319" s="1">
        <v>4443.9985299999998</v>
      </c>
      <c r="D1319" s="2">
        <v>5933.8007799999996</v>
      </c>
    </row>
    <row r="1320" spans="2:4" x14ac:dyDescent="0.25">
      <c r="B1320" s="1">
        <v>245.72581</v>
      </c>
      <c r="C1320" s="1">
        <v>4467.9985299999998</v>
      </c>
      <c r="D1320" s="2">
        <v>6009.8007799999996</v>
      </c>
    </row>
    <row r="1321" spans="2:4" x14ac:dyDescent="0.25">
      <c r="B1321" s="1">
        <v>245.74534</v>
      </c>
      <c r="C1321" s="1">
        <v>4515.9985299999998</v>
      </c>
      <c r="D1321" s="2">
        <v>5893.8007799999996</v>
      </c>
    </row>
    <row r="1322" spans="2:4" x14ac:dyDescent="0.25">
      <c r="B1322" s="1">
        <v>245.76487</v>
      </c>
      <c r="C1322" s="1">
        <v>4415.9985299999998</v>
      </c>
      <c r="D1322" s="2">
        <v>6007.8007799999996</v>
      </c>
    </row>
    <row r="1323" spans="2:4" x14ac:dyDescent="0.25">
      <c r="B1323" s="1">
        <v>245.78440000000001</v>
      </c>
      <c r="C1323" s="1">
        <v>4383.9985299999998</v>
      </c>
      <c r="D1323" s="2">
        <v>6087.8007799999996</v>
      </c>
    </row>
    <row r="1324" spans="2:4" x14ac:dyDescent="0.25">
      <c r="B1324" s="1">
        <v>245.80393000000001</v>
      </c>
      <c r="C1324" s="1">
        <v>4388.9985299999998</v>
      </c>
      <c r="D1324" s="2">
        <v>6327.8007799999996</v>
      </c>
    </row>
    <row r="1325" spans="2:4" x14ac:dyDescent="0.25">
      <c r="B1325" s="1">
        <v>245.82346000000001</v>
      </c>
      <c r="C1325" s="1">
        <v>4698.9985299999998</v>
      </c>
      <c r="D1325" s="2">
        <v>6866.8007799999996</v>
      </c>
    </row>
    <row r="1326" spans="2:4" x14ac:dyDescent="0.25">
      <c r="B1326" s="1">
        <v>245.84298999999999</v>
      </c>
      <c r="C1326" s="1">
        <v>4926.9985299999998</v>
      </c>
      <c r="D1326" s="2">
        <v>6788.8007799999996</v>
      </c>
    </row>
    <row r="1327" spans="2:4" x14ac:dyDescent="0.25">
      <c r="B1327" s="1">
        <v>245.86251999999999</v>
      </c>
      <c r="C1327" s="1">
        <v>4782.9985299999998</v>
      </c>
      <c r="D1327" s="2">
        <v>6938.8007799999996</v>
      </c>
    </row>
    <row r="1328" spans="2:4" x14ac:dyDescent="0.25">
      <c r="B1328" s="1">
        <v>245.88206</v>
      </c>
      <c r="C1328" s="1">
        <v>4600.9985299999998</v>
      </c>
      <c r="D1328" s="2">
        <v>6897.8007799999996</v>
      </c>
    </row>
    <row r="1329" spans="2:4" x14ac:dyDescent="0.25">
      <c r="B1329" s="1">
        <v>245.90161000000001</v>
      </c>
      <c r="C1329" s="1">
        <v>4592.9985299999998</v>
      </c>
      <c r="D1329" s="2">
        <v>6889.8007799999996</v>
      </c>
    </row>
    <row r="1330" spans="2:4" x14ac:dyDescent="0.25">
      <c r="B1330" s="1">
        <v>245.92114000000001</v>
      </c>
      <c r="C1330" s="1">
        <v>4344.9985299999998</v>
      </c>
      <c r="D1330" s="2">
        <v>6844.8007799999996</v>
      </c>
    </row>
    <row r="1331" spans="2:4" x14ac:dyDescent="0.25">
      <c r="B1331" s="1">
        <v>245.94067000000001</v>
      </c>
      <c r="C1331" s="1">
        <v>4087.99854</v>
      </c>
      <c r="D1331" s="2">
        <v>6850.8007799999996</v>
      </c>
    </row>
    <row r="1332" spans="2:4" x14ac:dyDescent="0.25">
      <c r="B1332" s="1">
        <v>245.96020999999999</v>
      </c>
      <c r="C1332" s="1">
        <v>4039.99854</v>
      </c>
      <c r="D1332" s="2">
        <v>7210.8007799999996</v>
      </c>
    </row>
    <row r="1333" spans="2:4" x14ac:dyDescent="0.25">
      <c r="B1333" s="1">
        <v>245.97973999999999</v>
      </c>
      <c r="C1333" s="1">
        <v>4180.9985299999998</v>
      </c>
      <c r="D1333" s="2">
        <v>7390.8007799999996</v>
      </c>
    </row>
    <row r="1334" spans="2:4" x14ac:dyDescent="0.25">
      <c r="B1334" s="1">
        <v>245.99927</v>
      </c>
      <c r="C1334" s="1">
        <v>4305.9985299999998</v>
      </c>
      <c r="D1334" s="2">
        <v>7423.8007799999996</v>
      </c>
    </row>
    <row r="1335" spans="2:4" x14ac:dyDescent="0.25">
      <c r="B1335" s="1">
        <v>246.0188</v>
      </c>
      <c r="C1335" s="1">
        <v>4144.9985299999998</v>
      </c>
      <c r="D1335" s="2">
        <v>7580.8007799999996</v>
      </c>
    </row>
    <row r="1336" spans="2:4" x14ac:dyDescent="0.25">
      <c r="B1336" s="1">
        <v>246.03833</v>
      </c>
      <c r="C1336" s="1">
        <v>4240.9985299999998</v>
      </c>
      <c r="D1336" s="2">
        <v>7496.8007799999996</v>
      </c>
    </row>
    <row r="1337" spans="2:4" x14ac:dyDescent="0.25">
      <c r="B1337" s="1">
        <v>246.05786000000001</v>
      </c>
      <c r="C1337" s="1">
        <v>4260.9985299999998</v>
      </c>
      <c r="D1337" s="2">
        <v>7384.8007799999996</v>
      </c>
    </row>
    <row r="1338" spans="2:4" x14ac:dyDescent="0.25">
      <c r="B1338" s="1">
        <v>246.07739000000001</v>
      </c>
      <c r="C1338" s="1">
        <v>4086.99854</v>
      </c>
      <c r="D1338" s="2">
        <v>7147.8007799999996</v>
      </c>
    </row>
    <row r="1339" spans="2:4" x14ac:dyDescent="0.25">
      <c r="B1339" s="1">
        <v>246.09692000000001</v>
      </c>
      <c r="C1339" s="1">
        <v>4171.9985299999998</v>
      </c>
      <c r="D1339" s="2">
        <v>6775.8007799999996</v>
      </c>
    </row>
    <row r="1340" spans="2:4" x14ac:dyDescent="0.25">
      <c r="B1340" s="1">
        <v>246.11648</v>
      </c>
      <c r="C1340" s="1">
        <v>4455.9985299999998</v>
      </c>
      <c r="D1340" s="2">
        <v>6955.8007799999996</v>
      </c>
    </row>
    <row r="1341" spans="2:4" x14ac:dyDescent="0.25">
      <c r="B1341" s="1">
        <v>246.13601</v>
      </c>
      <c r="C1341" s="1">
        <v>4797.9985299999998</v>
      </c>
      <c r="D1341" s="2">
        <v>6979.8007799999996</v>
      </c>
    </row>
    <row r="1342" spans="2:4" x14ac:dyDescent="0.25">
      <c r="B1342" s="1">
        <v>246.15554</v>
      </c>
      <c r="C1342" s="1">
        <v>4877.9985299999998</v>
      </c>
      <c r="D1342" s="2">
        <v>6961.8007799999996</v>
      </c>
    </row>
    <row r="1343" spans="2:4" x14ac:dyDescent="0.25">
      <c r="B1343" s="1">
        <v>246.17507000000001</v>
      </c>
      <c r="C1343" s="1">
        <v>4667.9985299999998</v>
      </c>
      <c r="D1343" s="2">
        <v>6838.8007799999996</v>
      </c>
    </row>
    <row r="1344" spans="2:4" x14ac:dyDescent="0.25">
      <c r="B1344" s="1">
        <v>246.19460000000001</v>
      </c>
      <c r="C1344" s="1">
        <v>4529.9985299999998</v>
      </c>
      <c r="D1344" s="2">
        <v>6572.8007799999996</v>
      </c>
    </row>
    <row r="1345" spans="2:4" x14ac:dyDescent="0.25">
      <c r="B1345" s="1">
        <v>246.21413999999999</v>
      </c>
      <c r="C1345" s="1">
        <v>4334.9985299999998</v>
      </c>
      <c r="D1345" s="2">
        <v>6758.8007799999996</v>
      </c>
    </row>
    <row r="1346" spans="2:4" x14ac:dyDescent="0.25">
      <c r="B1346" s="1">
        <v>246.23366999999999</v>
      </c>
      <c r="C1346" s="1">
        <v>4316.9985299999998</v>
      </c>
      <c r="D1346" s="2">
        <v>6672.8007799999996</v>
      </c>
    </row>
    <row r="1347" spans="2:4" x14ac:dyDescent="0.25">
      <c r="B1347" s="1">
        <v>246.25319999999999</v>
      </c>
      <c r="C1347" s="1">
        <v>4574.9985299999998</v>
      </c>
      <c r="D1347" s="2">
        <v>6484.8007799999996</v>
      </c>
    </row>
    <row r="1348" spans="2:4" x14ac:dyDescent="0.25">
      <c r="B1348" s="1">
        <v>246.27273</v>
      </c>
      <c r="C1348" s="1">
        <v>4517.9985299999998</v>
      </c>
      <c r="D1348" s="2">
        <v>6348.8007799999996</v>
      </c>
    </row>
    <row r="1349" spans="2:4" x14ac:dyDescent="0.25">
      <c r="B1349" s="1">
        <v>246.29226</v>
      </c>
      <c r="C1349" s="1">
        <v>4699.9985299999998</v>
      </c>
      <c r="D1349" s="2">
        <v>6054.8007799999996</v>
      </c>
    </row>
    <row r="1350" spans="2:4" x14ac:dyDescent="0.25">
      <c r="B1350" s="1">
        <v>246.31182000000001</v>
      </c>
      <c r="C1350" s="1">
        <v>4637.9985299999998</v>
      </c>
      <c r="D1350" s="2">
        <v>5945.8007799999996</v>
      </c>
    </row>
    <row r="1351" spans="2:4" x14ac:dyDescent="0.25">
      <c r="B1351" s="1">
        <v>246.33134999999999</v>
      </c>
      <c r="C1351" s="1">
        <v>4622.9985299999998</v>
      </c>
      <c r="D1351" s="2">
        <v>5565.8007799999996</v>
      </c>
    </row>
    <row r="1352" spans="2:4" x14ac:dyDescent="0.25">
      <c r="B1352" s="1">
        <v>246.35087999999999</v>
      </c>
      <c r="C1352" s="1">
        <v>4459.9985299999998</v>
      </c>
      <c r="D1352" s="2">
        <v>5553.8007799999996</v>
      </c>
    </row>
    <row r="1353" spans="2:4" x14ac:dyDescent="0.25">
      <c r="B1353" s="1">
        <v>246.37040999999999</v>
      </c>
      <c r="C1353" s="1">
        <v>4469.9985299999998</v>
      </c>
      <c r="D1353" s="2">
        <v>5560.8007799999996</v>
      </c>
    </row>
    <row r="1354" spans="2:4" x14ac:dyDescent="0.25">
      <c r="B1354" s="1">
        <v>246.38994</v>
      </c>
      <c r="C1354" s="1">
        <v>4290.9985299999998</v>
      </c>
      <c r="D1354" s="2">
        <v>5347.8007799999996</v>
      </c>
    </row>
    <row r="1355" spans="2:4" x14ac:dyDescent="0.25">
      <c r="B1355" s="1">
        <v>246.40947</v>
      </c>
      <c r="C1355" s="1">
        <v>4438.9985299999998</v>
      </c>
      <c r="D1355" s="2">
        <v>5609.8007799999996</v>
      </c>
    </row>
    <row r="1356" spans="2:4" x14ac:dyDescent="0.25">
      <c r="B1356" s="1">
        <v>246.429</v>
      </c>
      <c r="C1356" s="1">
        <v>4607.9985299999998</v>
      </c>
      <c r="D1356" s="2">
        <v>5627.8007799999996</v>
      </c>
    </row>
    <row r="1357" spans="2:4" x14ac:dyDescent="0.25">
      <c r="B1357" s="1">
        <v>246.44854000000001</v>
      </c>
      <c r="C1357" s="1">
        <v>4572.9985299999998</v>
      </c>
      <c r="D1357" s="2">
        <v>5992.8007799999996</v>
      </c>
    </row>
    <row r="1358" spans="2:4" x14ac:dyDescent="0.25">
      <c r="B1358" s="1">
        <v>246.46807000000001</v>
      </c>
      <c r="C1358" s="1">
        <v>4827.9985299999998</v>
      </c>
      <c r="D1358" s="2">
        <v>6308.8007799999996</v>
      </c>
    </row>
    <row r="1359" spans="2:4" x14ac:dyDescent="0.25">
      <c r="B1359" s="1">
        <v>246.48759999999999</v>
      </c>
      <c r="C1359" s="1">
        <v>4766.9985299999998</v>
      </c>
      <c r="D1359" s="2">
        <v>6670.8007799999996</v>
      </c>
    </row>
    <row r="1360" spans="2:4" x14ac:dyDescent="0.25">
      <c r="B1360" s="1">
        <v>246.50715</v>
      </c>
      <c r="C1360" s="1">
        <v>4599.9985299999998</v>
      </c>
      <c r="D1360" s="2">
        <v>7058.8007799999996</v>
      </c>
    </row>
    <row r="1361" spans="2:4" x14ac:dyDescent="0.25">
      <c r="B1361" s="1">
        <v>246.52668</v>
      </c>
      <c r="C1361" s="1">
        <v>4368.9985299999998</v>
      </c>
      <c r="D1361" s="2">
        <v>7141.8007799999996</v>
      </c>
    </row>
    <row r="1362" spans="2:4" x14ac:dyDescent="0.25">
      <c r="B1362" s="1">
        <v>246.54622000000001</v>
      </c>
      <c r="C1362" s="1">
        <v>4245.9985299999998</v>
      </c>
      <c r="D1362" s="2">
        <v>7093.8007799999996</v>
      </c>
    </row>
    <row r="1363" spans="2:4" x14ac:dyDescent="0.25">
      <c r="B1363" s="1">
        <v>246.56575000000001</v>
      </c>
      <c r="C1363" s="1">
        <v>4236.9985299999998</v>
      </c>
      <c r="D1363" s="2">
        <v>7152.8007799999996</v>
      </c>
    </row>
    <row r="1364" spans="2:4" x14ac:dyDescent="0.25">
      <c r="B1364" s="1">
        <v>246.58528000000001</v>
      </c>
      <c r="C1364" s="1">
        <v>4212.9985299999998</v>
      </c>
      <c r="D1364" s="2">
        <v>7219.8007799999996</v>
      </c>
    </row>
    <row r="1365" spans="2:4" x14ac:dyDescent="0.25">
      <c r="B1365" s="1">
        <v>246.60480999999999</v>
      </c>
      <c r="C1365" s="1">
        <v>4269.9985299999998</v>
      </c>
      <c r="D1365" s="2">
        <v>7238.8007799999996</v>
      </c>
    </row>
    <row r="1366" spans="2:4" x14ac:dyDescent="0.25">
      <c r="B1366" s="1">
        <v>246.62433999999999</v>
      </c>
      <c r="C1366" s="1">
        <v>4329.9985299999998</v>
      </c>
      <c r="D1366" s="2">
        <v>7180.8007799999996</v>
      </c>
    </row>
    <row r="1367" spans="2:4" x14ac:dyDescent="0.25">
      <c r="B1367" s="1">
        <v>246.64386999999999</v>
      </c>
      <c r="C1367" s="1">
        <v>4225.9985299999998</v>
      </c>
      <c r="D1367" s="2">
        <v>7035.8007799999996</v>
      </c>
    </row>
    <row r="1368" spans="2:4" x14ac:dyDescent="0.25">
      <c r="B1368" s="1">
        <v>246.6634</v>
      </c>
      <c r="C1368" s="1">
        <v>4414.9985299999998</v>
      </c>
      <c r="D1368" s="2">
        <v>6839.8007799999996</v>
      </c>
    </row>
    <row r="1369" spans="2:4" x14ac:dyDescent="0.25">
      <c r="B1369" s="1">
        <v>246.68293</v>
      </c>
      <c r="C1369" s="1">
        <v>4523.9985299999998</v>
      </c>
      <c r="D1369" s="2">
        <v>6572.8007799999996</v>
      </c>
    </row>
    <row r="1370" spans="2:4" x14ac:dyDescent="0.25">
      <c r="B1370" s="1">
        <v>246.70249000000001</v>
      </c>
      <c r="C1370" s="1">
        <v>4696.9985299999998</v>
      </c>
      <c r="D1370" s="2">
        <v>6472.8007799999996</v>
      </c>
    </row>
    <row r="1371" spans="2:4" x14ac:dyDescent="0.25">
      <c r="B1371" s="1">
        <v>246.72201999999999</v>
      </c>
      <c r="C1371" s="1">
        <v>4651.9985299999998</v>
      </c>
      <c r="D1371" s="2">
        <v>6167.8007799999996</v>
      </c>
    </row>
    <row r="1372" spans="2:4" x14ac:dyDescent="0.25">
      <c r="B1372" s="1">
        <v>246.74154999999999</v>
      </c>
      <c r="C1372" s="1">
        <v>4840.9985299999998</v>
      </c>
      <c r="D1372" s="2">
        <v>6105.8007799999996</v>
      </c>
    </row>
    <row r="1373" spans="2:4" x14ac:dyDescent="0.25">
      <c r="B1373" s="1">
        <v>246.76107999999999</v>
      </c>
      <c r="C1373" s="1">
        <v>4586.9985299999998</v>
      </c>
      <c r="D1373" s="2">
        <v>6166.8007799999996</v>
      </c>
    </row>
    <row r="1374" spans="2:4" x14ac:dyDescent="0.25">
      <c r="B1374" s="1">
        <v>246.78062</v>
      </c>
      <c r="C1374" s="1">
        <v>4390.9985299999998</v>
      </c>
      <c r="D1374" s="2">
        <v>6168.8007799999996</v>
      </c>
    </row>
    <row r="1375" spans="2:4" x14ac:dyDescent="0.25">
      <c r="B1375" s="1">
        <v>246.80015</v>
      </c>
      <c r="C1375" s="1">
        <v>4461.9985299999998</v>
      </c>
      <c r="D1375" s="2">
        <v>6402.8007799999996</v>
      </c>
    </row>
    <row r="1376" spans="2:4" x14ac:dyDescent="0.25">
      <c r="B1376" s="1">
        <v>246.81968000000001</v>
      </c>
      <c r="C1376" s="1">
        <v>4537.9985299999998</v>
      </c>
      <c r="D1376" s="2">
        <v>6015.8007799999996</v>
      </c>
    </row>
    <row r="1377" spans="2:4" x14ac:dyDescent="0.25">
      <c r="B1377" s="1">
        <v>246.83921000000001</v>
      </c>
      <c r="C1377" s="1">
        <v>4366.9985299999998</v>
      </c>
      <c r="D1377" s="2">
        <v>6251.8007799999996</v>
      </c>
    </row>
    <row r="1378" spans="2:4" x14ac:dyDescent="0.25">
      <c r="B1378" s="1">
        <v>246.85874000000001</v>
      </c>
      <c r="C1378" s="1">
        <v>4198.9985299999998</v>
      </c>
      <c r="D1378" s="2">
        <v>6287.8007799999996</v>
      </c>
    </row>
    <row r="1379" spans="2:4" x14ac:dyDescent="0.25">
      <c r="B1379" s="1">
        <v>246.87826999999999</v>
      </c>
      <c r="C1379" s="1">
        <v>3940.99854</v>
      </c>
      <c r="D1379" s="2">
        <v>6145.8007799999996</v>
      </c>
    </row>
    <row r="1380" spans="2:4" x14ac:dyDescent="0.25">
      <c r="B1380" s="1">
        <v>246.89779999999999</v>
      </c>
      <c r="C1380" s="1">
        <v>3889.99854</v>
      </c>
      <c r="D1380" s="2">
        <v>5943.8007799999996</v>
      </c>
    </row>
    <row r="1381" spans="2:4" x14ac:dyDescent="0.25">
      <c r="B1381" s="1">
        <v>246.91736</v>
      </c>
      <c r="C1381" s="1">
        <v>3812.99854</v>
      </c>
      <c r="D1381" s="2">
        <v>5965.8007799999996</v>
      </c>
    </row>
    <row r="1382" spans="2:4" x14ac:dyDescent="0.25">
      <c r="B1382" s="1">
        <v>246.93689000000001</v>
      </c>
      <c r="C1382" s="1">
        <v>4029.99854</v>
      </c>
      <c r="D1382" s="2">
        <v>6008.8007799999996</v>
      </c>
    </row>
    <row r="1383" spans="2:4" x14ac:dyDescent="0.25">
      <c r="B1383" s="1">
        <v>246.95642000000001</v>
      </c>
      <c r="C1383" s="1">
        <v>3954.99854</v>
      </c>
      <c r="D1383" s="2">
        <v>6103.8007799999996</v>
      </c>
    </row>
    <row r="1384" spans="2:4" x14ac:dyDescent="0.25">
      <c r="B1384" s="1">
        <v>246.97595000000001</v>
      </c>
      <c r="C1384" s="1">
        <v>3885.99854</v>
      </c>
      <c r="D1384" s="2">
        <v>6218.8007799999996</v>
      </c>
    </row>
    <row r="1385" spans="2:4" x14ac:dyDescent="0.25">
      <c r="B1385" s="1">
        <v>246.99547999999999</v>
      </c>
      <c r="C1385" s="1">
        <v>3935.99854</v>
      </c>
      <c r="D1385" s="2">
        <v>6304.8007799999996</v>
      </c>
    </row>
    <row r="1386" spans="2:4" x14ac:dyDescent="0.25">
      <c r="B1386" s="1">
        <v>247.01500999999999</v>
      </c>
      <c r="C1386" s="1">
        <v>4152.9985299999998</v>
      </c>
      <c r="D1386" s="2">
        <v>6372.8007799999996</v>
      </c>
    </row>
    <row r="1387" spans="2:4" x14ac:dyDescent="0.25">
      <c r="B1387" s="1">
        <v>247.03455</v>
      </c>
      <c r="C1387" s="1">
        <v>4247.9985299999998</v>
      </c>
      <c r="D1387" s="2">
        <v>6624.8007799999996</v>
      </c>
    </row>
    <row r="1388" spans="2:4" x14ac:dyDescent="0.25">
      <c r="B1388" s="1">
        <v>247.05408</v>
      </c>
      <c r="C1388" s="1">
        <v>4146.9985299999998</v>
      </c>
      <c r="D1388" s="2">
        <v>6502.8007799999996</v>
      </c>
    </row>
    <row r="1389" spans="2:4" x14ac:dyDescent="0.25">
      <c r="B1389" s="1">
        <v>247.07361</v>
      </c>
      <c r="C1389" s="1">
        <v>4164.9985299999998</v>
      </c>
      <c r="D1389" s="2">
        <v>6634.8007799999996</v>
      </c>
    </row>
    <row r="1390" spans="2:4" x14ac:dyDescent="0.25">
      <c r="B1390" s="1">
        <v>247.09314000000001</v>
      </c>
      <c r="C1390" s="1">
        <v>4422.9985299999998</v>
      </c>
      <c r="D1390" s="2">
        <v>6506.8007799999996</v>
      </c>
    </row>
    <row r="1391" spans="2:4" x14ac:dyDescent="0.25">
      <c r="B1391" s="1">
        <v>247.11269999999999</v>
      </c>
      <c r="C1391" s="1">
        <v>4697.9985299999998</v>
      </c>
      <c r="D1391" s="2">
        <v>6472.8007799999996</v>
      </c>
    </row>
    <row r="1392" spans="2:4" x14ac:dyDescent="0.25">
      <c r="B1392" s="1">
        <v>247.13222999999999</v>
      </c>
      <c r="C1392" s="1">
        <v>4609.9985299999998</v>
      </c>
      <c r="D1392" s="2">
        <v>6500.8007799999996</v>
      </c>
    </row>
    <row r="1393" spans="2:4" x14ac:dyDescent="0.25">
      <c r="B1393" s="1">
        <v>247.15176</v>
      </c>
      <c r="C1393" s="1">
        <v>4910.9985299999998</v>
      </c>
      <c r="D1393" s="2">
        <v>6437.8007799999996</v>
      </c>
    </row>
    <row r="1394" spans="2:4" x14ac:dyDescent="0.25">
      <c r="B1394" s="1">
        <v>247.17129</v>
      </c>
      <c r="C1394" s="1">
        <v>5018.9985299999998</v>
      </c>
      <c r="D1394" s="2">
        <v>6231.8007799999996</v>
      </c>
    </row>
    <row r="1395" spans="2:4" x14ac:dyDescent="0.25">
      <c r="B1395" s="1">
        <v>247.19082</v>
      </c>
      <c r="C1395" s="1">
        <v>4962.9985299999998</v>
      </c>
      <c r="D1395" s="2">
        <v>6199.8007799999996</v>
      </c>
    </row>
    <row r="1396" spans="2:4" x14ac:dyDescent="0.25">
      <c r="B1396" s="1">
        <v>247.21035000000001</v>
      </c>
      <c r="C1396" s="1">
        <v>4841.9985299999998</v>
      </c>
      <c r="D1396" s="2">
        <v>6238.8007799999996</v>
      </c>
    </row>
    <row r="1397" spans="2:4" x14ac:dyDescent="0.25">
      <c r="B1397" s="1">
        <v>247.22988000000001</v>
      </c>
      <c r="C1397" s="1">
        <v>4853.9985299999998</v>
      </c>
      <c r="D1397" s="2">
        <v>6313.8007799999996</v>
      </c>
    </row>
    <row r="1398" spans="2:4" x14ac:dyDescent="0.25">
      <c r="B1398" s="1">
        <v>247.24941000000001</v>
      </c>
      <c r="C1398" s="1">
        <v>4921.9985299999998</v>
      </c>
      <c r="D1398" s="2">
        <v>6310.8007799999996</v>
      </c>
    </row>
    <row r="1399" spans="2:4" x14ac:dyDescent="0.25">
      <c r="B1399" s="1">
        <v>247.26894999999999</v>
      </c>
      <c r="C1399" s="1">
        <v>4961.9985299999998</v>
      </c>
      <c r="D1399" s="2">
        <v>6156.8007799999996</v>
      </c>
    </row>
    <row r="1400" spans="2:4" x14ac:dyDescent="0.25">
      <c r="B1400" s="1">
        <v>247.28847999999999</v>
      </c>
      <c r="C1400" s="1">
        <v>4908.9985299999998</v>
      </c>
      <c r="D1400" s="2">
        <v>6256.8007799999996</v>
      </c>
    </row>
    <row r="1401" spans="2:4" x14ac:dyDescent="0.25">
      <c r="B1401" s="1">
        <v>247.30803</v>
      </c>
      <c r="C1401" s="1">
        <v>4415.9985299999998</v>
      </c>
      <c r="D1401" s="2">
        <v>5930.8007799999996</v>
      </c>
    </row>
    <row r="1402" spans="2:4" x14ac:dyDescent="0.25">
      <c r="B1402" s="1">
        <v>247.32756000000001</v>
      </c>
      <c r="C1402" s="1">
        <v>4337.9985299999998</v>
      </c>
      <c r="D1402" s="2">
        <v>5908.8007799999996</v>
      </c>
    </row>
    <row r="1403" spans="2:4" x14ac:dyDescent="0.25">
      <c r="B1403" s="1">
        <v>247.34709000000001</v>
      </c>
      <c r="C1403" s="1">
        <v>4412.9985299999998</v>
      </c>
      <c r="D1403" s="2">
        <v>5995.8007799999996</v>
      </c>
    </row>
    <row r="1404" spans="2:4" x14ac:dyDescent="0.25">
      <c r="B1404" s="1">
        <v>247.36662999999999</v>
      </c>
      <c r="C1404" s="1">
        <v>4223.9985299999998</v>
      </c>
      <c r="D1404" s="2">
        <v>6206.8007799999996</v>
      </c>
    </row>
    <row r="1405" spans="2:4" x14ac:dyDescent="0.25">
      <c r="B1405" s="1">
        <v>247.38615999999999</v>
      </c>
      <c r="C1405" s="1">
        <v>4163.9985299999998</v>
      </c>
      <c r="D1405" s="2">
        <v>6319.8007799999996</v>
      </c>
    </row>
    <row r="1406" spans="2:4" x14ac:dyDescent="0.25">
      <c r="B1406" s="1">
        <v>247.40568999999999</v>
      </c>
      <c r="C1406" s="1">
        <v>4102.9985299999998</v>
      </c>
      <c r="D1406" s="2">
        <v>6558.8007799999996</v>
      </c>
    </row>
    <row r="1407" spans="2:4" x14ac:dyDescent="0.25">
      <c r="B1407" s="1">
        <v>247.42522</v>
      </c>
      <c r="C1407" s="1">
        <v>4219.9985299999998</v>
      </c>
      <c r="D1407" s="2">
        <v>6657.8007799999996</v>
      </c>
    </row>
    <row r="1408" spans="2:4" x14ac:dyDescent="0.25">
      <c r="B1408" s="1">
        <v>247.44475</v>
      </c>
      <c r="C1408" s="1">
        <v>4213.9985299999998</v>
      </c>
      <c r="D1408" s="2">
        <v>6980.8007799999996</v>
      </c>
    </row>
    <row r="1409" spans="2:4" x14ac:dyDescent="0.25">
      <c r="B1409" s="1">
        <v>247.46428</v>
      </c>
      <c r="C1409" s="1">
        <v>4215.9985299999998</v>
      </c>
      <c r="D1409" s="2">
        <v>6814.8007799999996</v>
      </c>
    </row>
    <row r="1410" spans="2:4" x14ac:dyDescent="0.25">
      <c r="B1410" s="1">
        <v>247.48381000000001</v>
      </c>
      <c r="C1410" s="1">
        <v>4630.9985299999998</v>
      </c>
      <c r="D1410" s="2">
        <v>6656.8007799999996</v>
      </c>
    </row>
    <row r="1411" spans="2:4" x14ac:dyDescent="0.25">
      <c r="B1411" s="1">
        <v>247.50336999999999</v>
      </c>
      <c r="C1411" s="1">
        <v>4538.9985299999998</v>
      </c>
      <c r="D1411" s="2">
        <v>6619.8007799999996</v>
      </c>
    </row>
    <row r="1412" spans="2:4" x14ac:dyDescent="0.25">
      <c r="B1412" s="1">
        <v>247.52289999999999</v>
      </c>
      <c r="C1412" s="1">
        <v>4375.9985299999998</v>
      </c>
      <c r="D1412" s="2">
        <v>6604.8007799999996</v>
      </c>
    </row>
    <row r="1413" spans="2:4" x14ac:dyDescent="0.25">
      <c r="B1413" s="1">
        <v>247.54243</v>
      </c>
      <c r="C1413" s="1">
        <v>4234.9985299999998</v>
      </c>
      <c r="D1413" s="2">
        <v>6694.8007799999996</v>
      </c>
    </row>
    <row r="1414" spans="2:4" x14ac:dyDescent="0.25">
      <c r="B1414" s="1">
        <v>247.56196</v>
      </c>
      <c r="C1414" s="1">
        <v>4293.9985299999998</v>
      </c>
      <c r="D1414" s="2">
        <v>6589.8007799999996</v>
      </c>
    </row>
    <row r="1415" spans="2:4" x14ac:dyDescent="0.25">
      <c r="B1415" s="1">
        <v>247.58149</v>
      </c>
      <c r="C1415" s="1">
        <v>4416.9985299999998</v>
      </c>
      <c r="D1415" s="2">
        <v>6463.8007799999996</v>
      </c>
    </row>
    <row r="1416" spans="2:4" x14ac:dyDescent="0.25">
      <c r="B1416" s="1">
        <v>247.60103000000001</v>
      </c>
      <c r="C1416" s="1">
        <v>4472.9985299999998</v>
      </c>
      <c r="D1416" s="2">
        <v>6187.8007799999996</v>
      </c>
    </row>
    <row r="1417" spans="2:4" x14ac:dyDescent="0.25">
      <c r="B1417" s="1">
        <v>247.62056000000001</v>
      </c>
      <c r="C1417" s="1">
        <v>4699.9985299999998</v>
      </c>
      <c r="D1417" s="2">
        <v>6158.8007799999996</v>
      </c>
    </row>
    <row r="1418" spans="2:4" x14ac:dyDescent="0.25">
      <c r="B1418" s="1">
        <v>247.64008999999999</v>
      </c>
      <c r="C1418" s="1">
        <v>4603.9985299999998</v>
      </c>
      <c r="D1418" s="2">
        <v>5988.8007799999996</v>
      </c>
    </row>
    <row r="1419" spans="2:4" x14ac:dyDescent="0.25">
      <c r="B1419" s="1">
        <v>247.65961999999999</v>
      </c>
      <c r="C1419" s="1">
        <v>4603.9985299999998</v>
      </c>
      <c r="D1419" s="2">
        <v>5573.8007799999996</v>
      </c>
    </row>
    <row r="1420" spans="2:4" x14ac:dyDescent="0.25">
      <c r="B1420" s="1">
        <v>247.67914999999999</v>
      </c>
      <c r="C1420" s="1">
        <v>4766.9985299999998</v>
      </c>
      <c r="D1420" s="2">
        <v>5548.8007799999996</v>
      </c>
    </row>
    <row r="1421" spans="2:4" x14ac:dyDescent="0.25">
      <c r="B1421" s="1">
        <v>247.69868</v>
      </c>
      <c r="C1421" s="1">
        <v>4780.9985299999998</v>
      </c>
      <c r="D1421" s="2">
        <v>5614.8007799999996</v>
      </c>
    </row>
    <row r="1422" spans="2:4" x14ac:dyDescent="0.25">
      <c r="B1422" s="1">
        <v>247.71824000000001</v>
      </c>
      <c r="C1422" s="1">
        <v>4894.9985299999998</v>
      </c>
      <c r="D1422" s="2">
        <v>5532.8007799999996</v>
      </c>
    </row>
    <row r="1423" spans="2:4" x14ac:dyDescent="0.25">
      <c r="B1423" s="1">
        <v>247.73777000000001</v>
      </c>
      <c r="C1423" s="1">
        <v>4898.9985299999998</v>
      </c>
      <c r="D1423" s="2">
        <v>5366.8007799999996</v>
      </c>
    </row>
    <row r="1424" spans="2:4" x14ac:dyDescent="0.25">
      <c r="B1424" s="1">
        <v>247.75729999999999</v>
      </c>
      <c r="C1424" s="1">
        <v>4874.9985299999998</v>
      </c>
      <c r="D1424" s="2">
        <v>5427.8007799999996</v>
      </c>
    </row>
    <row r="1425" spans="2:4" x14ac:dyDescent="0.25">
      <c r="B1425" s="1">
        <v>247.77682999999999</v>
      </c>
      <c r="C1425" s="1">
        <v>4751.9985299999998</v>
      </c>
      <c r="D1425" s="2">
        <v>5645.8007799999996</v>
      </c>
    </row>
    <row r="1426" spans="2:4" x14ac:dyDescent="0.25">
      <c r="B1426" s="1">
        <v>247.79635999999999</v>
      </c>
      <c r="C1426" s="1">
        <v>4474.9985299999998</v>
      </c>
      <c r="D1426" s="2">
        <v>5739.8007799999996</v>
      </c>
    </row>
    <row r="1427" spans="2:4" x14ac:dyDescent="0.25">
      <c r="B1427" s="1">
        <v>247.81589</v>
      </c>
      <c r="C1427" s="1">
        <v>4347.9985299999998</v>
      </c>
      <c r="D1427" s="2">
        <v>5670.8007799999996</v>
      </c>
    </row>
    <row r="1428" spans="2:4" x14ac:dyDescent="0.25">
      <c r="B1428" s="1">
        <v>247.83542</v>
      </c>
      <c r="C1428" s="1">
        <v>4330.9985299999998</v>
      </c>
      <c r="D1428" s="2">
        <v>5814.8007799999996</v>
      </c>
    </row>
    <row r="1429" spans="2:4" x14ac:dyDescent="0.25">
      <c r="B1429" s="1">
        <v>247.85496000000001</v>
      </c>
      <c r="C1429" s="1">
        <v>4219.9985299999998</v>
      </c>
      <c r="D1429" s="2">
        <v>6117.8007799999996</v>
      </c>
    </row>
    <row r="1430" spans="2:4" x14ac:dyDescent="0.25">
      <c r="B1430" s="1">
        <v>247.87449000000001</v>
      </c>
      <c r="C1430" s="1">
        <v>4211.9985299999998</v>
      </c>
      <c r="D1430" s="2">
        <v>6183.8007799999996</v>
      </c>
    </row>
    <row r="1431" spans="2:4" x14ac:dyDescent="0.25">
      <c r="B1431" s="1">
        <v>247.89402000000001</v>
      </c>
      <c r="C1431" s="1">
        <v>4193.9985299999998</v>
      </c>
      <c r="D1431" s="2">
        <v>6275.8007799999996</v>
      </c>
    </row>
    <row r="1432" spans="2:4" x14ac:dyDescent="0.25">
      <c r="B1432" s="1">
        <v>247.91356999999999</v>
      </c>
      <c r="C1432" s="1">
        <v>4150.9985299999998</v>
      </c>
      <c r="D1432" s="2">
        <v>6567.8007799999996</v>
      </c>
    </row>
    <row r="1433" spans="2:4" x14ac:dyDescent="0.25">
      <c r="B1433" s="1">
        <v>247.93311</v>
      </c>
      <c r="C1433" s="1">
        <v>4153.9985299999998</v>
      </c>
      <c r="D1433" s="2">
        <v>6926.8007799999996</v>
      </c>
    </row>
    <row r="1434" spans="2:4" x14ac:dyDescent="0.25">
      <c r="B1434" s="1">
        <v>247.95264</v>
      </c>
      <c r="C1434" s="1">
        <v>4243.9985299999998</v>
      </c>
      <c r="D1434" s="2">
        <v>6979.8007799999996</v>
      </c>
    </row>
    <row r="1435" spans="2:4" x14ac:dyDescent="0.25">
      <c r="B1435" s="1">
        <v>247.97217000000001</v>
      </c>
      <c r="C1435" s="1">
        <v>4043.99854</v>
      </c>
      <c r="D1435" s="2">
        <v>6856.8007799999996</v>
      </c>
    </row>
    <row r="1436" spans="2:4" x14ac:dyDescent="0.25">
      <c r="B1436" s="1">
        <v>247.99170000000001</v>
      </c>
      <c r="C1436" s="1">
        <v>4028.99854</v>
      </c>
      <c r="D1436" s="2">
        <v>6763.8007799999996</v>
      </c>
    </row>
    <row r="1437" spans="2:4" x14ac:dyDescent="0.25">
      <c r="B1437" s="1">
        <v>248.01123000000001</v>
      </c>
      <c r="C1437" s="1">
        <v>4165.9985299999998</v>
      </c>
      <c r="D1437" s="2">
        <v>6615.8007799999996</v>
      </c>
    </row>
    <row r="1438" spans="2:4" x14ac:dyDescent="0.25">
      <c r="B1438" s="1">
        <v>248.03075999999999</v>
      </c>
      <c r="C1438" s="1">
        <v>4172.9985299999998</v>
      </c>
      <c r="D1438" s="2">
        <v>6577.8007799999996</v>
      </c>
    </row>
    <row r="1439" spans="2:4" x14ac:dyDescent="0.25">
      <c r="B1439" s="1">
        <v>248.05028999999999</v>
      </c>
      <c r="C1439" s="1">
        <v>4344.9985299999998</v>
      </c>
      <c r="D1439" s="2">
        <v>6420.8007799999996</v>
      </c>
    </row>
    <row r="1440" spans="2:4" x14ac:dyDescent="0.25">
      <c r="B1440" s="1">
        <v>248.06981999999999</v>
      </c>
      <c r="C1440" s="1">
        <v>4527.9985299999998</v>
      </c>
      <c r="D1440" s="2">
        <v>6393.8007799999996</v>
      </c>
    </row>
    <row r="1441" spans="2:4" x14ac:dyDescent="0.25">
      <c r="B1441" s="1">
        <v>248.08936</v>
      </c>
      <c r="C1441" s="1">
        <v>4344.9985299999998</v>
      </c>
      <c r="D1441" s="2">
        <v>6364.8007799999996</v>
      </c>
    </row>
    <row r="1442" spans="2:4" x14ac:dyDescent="0.25">
      <c r="B1442" s="1">
        <v>248.10891000000001</v>
      </c>
      <c r="C1442" s="1">
        <v>4219.9985299999998</v>
      </c>
      <c r="D1442" s="2">
        <v>6328.8007799999996</v>
      </c>
    </row>
    <row r="1443" spans="2:4" x14ac:dyDescent="0.25">
      <c r="B1443" s="1">
        <v>248.12844000000001</v>
      </c>
      <c r="C1443" s="1">
        <v>4220.9985299999998</v>
      </c>
      <c r="D1443" s="2">
        <v>6442.8007799999996</v>
      </c>
    </row>
    <row r="1444" spans="2:4" x14ac:dyDescent="0.25">
      <c r="B1444" s="1">
        <v>248.14796999999999</v>
      </c>
      <c r="C1444" s="1">
        <v>4286.9985299999998</v>
      </c>
      <c r="D1444" s="2">
        <v>6538.8007799999996</v>
      </c>
    </row>
    <row r="1445" spans="2:4" x14ac:dyDescent="0.25">
      <c r="B1445" s="1">
        <v>248.16749999999999</v>
      </c>
      <c r="C1445" s="1">
        <v>4307.9985299999998</v>
      </c>
      <c r="D1445" s="2">
        <v>6825.8007799999996</v>
      </c>
    </row>
    <row r="1446" spans="2:4" x14ac:dyDescent="0.25">
      <c r="B1446" s="1">
        <v>248.18704</v>
      </c>
      <c r="C1446" s="1">
        <v>4097.9985299999998</v>
      </c>
      <c r="D1446" s="2">
        <v>6872.8007799999996</v>
      </c>
    </row>
    <row r="1447" spans="2:4" x14ac:dyDescent="0.25">
      <c r="B1447" s="1">
        <v>248.20657</v>
      </c>
      <c r="C1447" s="1">
        <v>4034.99854</v>
      </c>
      <c r="D1447" s="2">
        <v>7082.8007799999996</v>
      </c>
    </row>
    <row r="1448" spans="2:4" x14ac:dyDescent="0.25">
      <c r="B1448" s="1">
        <v>248.2261</v>
      </c>
      <c r="C1448" s="1">
        <v>4116.9985299999998</v>
      </c>
      <c r="D1448" s="2">
        <v>6977.8007799999996</v>
      </c>
    </row>
    <row r="1449" spans="2:4" x14ac:dyDescent="0.25">
      <c r="B1449" s="1">
        <v>248.24563000000001</v>
      </c>
      <c r="C1449" s="1">
        <v>3889.99854</v>
      </c>
      <c r="D1449" s="2">
        <v>7020.8007799999996</v>
      </c>
    </row>
    <row r="1450" spans="2:4" x14ac:dyDescent="0.25">
      <c r="B1450" s="1">
        <v>248.26516000000001</v>
      </c>
      <c r="C1450" s="1">
        <v>4160.9985299999998</v>
      </c>
      <c r="D1450" s="2">
        <v>7016.8007799999996</v>
      </c>
    </row>
    <row r="1451" spans="2:4" x14ac:dyDescent="0.25">
      <c r="B1451" s="1">
        <v>248.28469000000001</v>
      </c>
      <c r="C1451" s="1">
        <v>4182.9985299999998</v>
      </c>
      <c r="D1451" s="2">
        <v>6964.8007799999996</v>
      </c>
    </row>
    <row r="1452" spans="2:4" x14ac:dyDescent="0.25">
      <c r="B1452" s="1">
        <v>248.30425</v>
      </c>
      <c r="C1452" s="1">
        <v>4418.9985299999998</v>
      </c>
      <c r="D1452" s="2">
        <v>6876.8007799999996</v>
      </c>
    </row>
    <row r="1453" spans="2:4" x14ac:dyDescent="0.25">
      <c r="B1453" s="1">
        <v>248.32378</v>
      </c>
      <c r="C1453" s="1">
        <v>4355.9985299999998</v>
      </c>
      <c r="D1453" s="2">
        <v>6656.8007799999996</v>
      </c>
    </row>
    <row r="1454" spans="2:4" x14ac:dyDescent="0.25">
      <c r="B1454" s="1">
        <v>248.34331</v>
      </c>
      <c r="C1454" s="1">
        <v>4363.9985299999998</v>
      </c>
      <c r="D1454" s="2">
        <v>6450.8007799999996</v>
      </c>
    </row>
    <row r="1455" spans="2:4" x14ac:dyDescent="0.25">
      <c r="B1455" s="1">
        <v>248.36284000000001</v>
      </c>
      <c r="C1455" s="1">
        <v>4550.9985299999998</v>
      </c>
      <c r="D1455" s="2">
        <v>6294.8007799999996</v>
      </c>
    </row>
    <row r="1456" spans="2:4" x14ac:dyDescent="0.25">
      <c r="B1456" s="1">
        <v>248.38237000000001</v>
      </c>
      <c r="C1456" s="1">
        <v>4280.9985299999998</v>
      </c>
      <c r="D1456" s="2">
        <v>6266.8007799999996</v>
      </c>
    </row>
    <row r="1457" spans="2:4" x14ac:dyDescent="0.25">
      <c r="B1457" s="1">
        <v>248.40190000000001</v>
      </c>
      <c r="C1457" s="1">
        <v>4419.9985299999998</v>
      </c>
      <c r="D1457" s="2">
        <v>6363.8007799999996</v>
      </c>
    </row>
    <row r="1458" spans="2:4" x14ac:dyDescent="0.25">
      <c r="B1458" s="1">
        <v>248.42143999999999</v>
      </c>
      <c r="C1458" s="1">
        <v>4335.9985299999998</v>
      </c>
      <c r="D1458" s="2">
        <v>6389.8007799999996</v>
      </c>
    </row>
    <row r="1459" spans="2:4" x14ac:dyDescent="0.25">
      <c r="B1459" s="1">
        <v>248.44096999999999</v>
      </c>
      <c r="C1459" s="1">
        <v>4717.9985299999998</v>
      </c>
      <c r="D1459" s="2">
        <v>6601.8007799999996</v>
      </c>
    </row>
    <row r="1460" spans="2:4" x14ac:dyDescent="0.25">
      <c r="B1460" s="1">
        <v>248.4605</v>
      </c>
      <c r="C1460" s="1">
        <v>4845.9985299999998</v>
      </c>
      <c r="D1460" s="2">
        <v>6787.8007799999996</v>
      </c>
    </row>
    <row r="1461" spans="2:4" x14ac:dyDescent="0.25">
      <c r="B1461" s="1">
        <v>248.48003</v>
      </c>
      <c r="C1461" s="1">
        <v>4659.9985299999998</v>
      </c>
      <c r="D1461" s="2">
        <v>6732.8007799999996</v>
      </c>
    </row>
    <row r="1462" spans="2:4" x14ac:dyDescent="0.25">
      <c r="B1462" s="1">
        <v>248.49956</v>
      </c>
      <c r="C1462" s="1">
        <v>4415.9985299999998</v>
      </c>
      <c r="D1462" s="2">
        <v>6866.8007799999996</v>
      </c>
    </row>
    <row r="1463" spans="2:4" x14ac:dyDescent="0.25">
      <c r="B1463" s="1">
        <v>248.51911999999999</v>
      </c>
      <c r="C1463" s="1">
        <v>4115.9985299999998</v>
      </c>
      <c r="D1463" s="2">
        <v>6724.8007799999996</v>
      </c>
    </row>
    <row r="1464" spans="2:4" x14ac:dyDescent="0.25">
      <c r="B1464" s="1">
        <v>248.53864999999999</v>
      </c>
      <c r="C1464" s="1">
        <v>3914.99854</v>
      </c>
      <c r="D1464" s="2">
        <v>6709.8007799999996</v>
      </c>
    </row>
    <row r="1465" spans="2:4" x14ac:dyDescent="0.25">
      <c r="B1465" s="1">
        <v>248.55817999999999</v>
      </c>
      <c r="C1465" s="1">
        <v>4103.9985299999998</v>
      </c>
      <c r="D1465" s="2">
        <v>6538.8007799999996</v>
      </c>
    </row>
    <row r="1466" spans="2:4" x14ac:dyDescent="0.25">
      <c r="B1466" s="1">
        <v>248.57771</v>
      </c>
      <c r="C1466" s="1">
        <v>4323.9985299999998</v>
      </c>
      <c r="D1466" s="2">
        <v>6470.8007799999996</v>
      </c>
    </row>
    <row r="1467" spans="2:4" x14ac:dyDescent="0.25">
      <c r="B1467" s="1">
        <v>248.59724</v>
      </c>
      <c r="C1467" s="1">
        <v>4453.9985299999998</v>
      </c>
      <c r="D1467" s="2">
        <v>6374.8007799999996</v>
      </c>
    </row>
    <row r="1468" spans="2:4" x14ac:dyDescent="0.25">
      <c r="B1468" s="1">
        <v>248.61677</v>
      </c>
      <c r="C1468" s="1">
        <v>4435.9985299999998</v>
      </c>
      <c r="D1468" s="2">
        <v>6392.8007799999996</v>
      </c>
    </row>
    <row r="1469" spans="2:4" x14ac:dyDescent="0.25">
      <c r="B1469" s="1">
        <v>248.63630000000001</v>
      </c>
      <c r="C1469" s="1">
        <v>4428.9985299999998</v>
      </c>
      <c r="D1469" s="2">
        <v>6362.8007799999996</v>
      </c>
    </row>
    <row r="1470" spans="2:4" x14ac:dyDescent="0.25">
      <c r="B1470" s="1">
        <v>248.65583000000001</v>
      </c>
      <c r="C1470" s="1">
        <v>4376.9985299999998</v>
      </c>
      <c r="D1470" s="2">
        <v>6259.8007799999996</v>
      </c>
    </row>
    <row r="1471" spans="2:4" x14ac:dyDescent="0.25">
      <c r="B1471" s="1">
        <v>248.67536999999999</v>
      </c>
      <c r="C1471" s="1">
        <v>4272.9985299999998</v>
      </c>
      <c r="D1471" s="2">
        <v>6287.8007799999996</v>
      </c>
    </row>
    <row r="1472" spans="2:4" x14ac:dyDescent="0.25">
      <c r="B1472" s="1">
        <v>248.69489999999999</v>
      </c>
      <c r="C1472" s="1">
        <v>4335.9985299999998</v>
      </c>
      <c r="D1472" s="2">
        <v>6203.8007799999996</v>
      </c>
    </row>
    <row r="1473" spans="2:4" x14ac:dyDescent="0.25">
      <c r="B1473" s="1">
        <v>248.71445</v>
      </c>
      <c r="C1473" s="1">
        <v>4310.9985299999998</v>
      </c>
      <c r="D1473" s="2">
        <v>6309.8007799999996</v>
      </c>
    </row>
    <row r="1474" spans="2:4" x14ac:dyDescent="0.25">
      <c r="B1474" s="1">
        <v>248.73398</v>
      </c>
      <c r="C1474" s="1">
        <v>4334.9985299999998</v>
      </c>
      <c r="D1474" s="2">
        <v>6347.8007799999996</v>
      </c>
    </row>
    <row r="1475" spans="2:4" x14ac:dyDescent="0.25">
      <c r="B1475" s="1">
        <v>248.75352000000001</v>
      </c>
      <c r="C1475" s="1">
        <v>4480.9985299999998</v>
      </c>
      <c r="D1475" s="2">
        <v>6405.8007799999996</v>
      </c>
    </row>
    <row r="1476" spans="2:4" x14ac:dyDescent="0.25">
      <c r="B1476" s="1">
        <v>248.77305000000001</v>
      </c>
      <c r="C1476" s="1">
        <v>4766.9985299999998</v>
      </c>
      <c r="D1476" s="2">
        <v>6322.8007799999996</v>
      </c>
    </row>
    <row r="1477" spans="2:4" x14ac:dyDescent="0.25">
      <c r="B1477" s="1">
        <v>248.79257999999999</v>
      </c>
      <c r="C1477" s="1">
        <v>4733.9985299999998</v>
      </c>
      <c r="D1477" s="2">
        <v>6361.8007799999996</v>
      </c>
    </row>
    <row r="1478" spans="2:4" x14ac:dyDescent="0.25">
      <c r="B1478" s="1">
        <v>248.81210999999999</v>
      </c>
      <c r="C1478" s="1">
        <v>4759.9985299999998</v>
      </c>
      <c r="D1478" s="2">
        <v>6247.8007799999996</v>
      </c>
    </row>
    <row r="1479" spans="2:4" x14ac:dyDescent="0.25">
      <c r="B1479" s="1">
        <v>248.83163999999999</v>
      </c>
      <c r="C1479" s="1">
        <v>4769.9985299999998</v>
      </c>
      <c r="D1479" s="2">
        <v>6434.8007799999996</v>
      </c>
    </row>
    <row r="1480" spans="2:4" x14ac:dyDescent="0.25">
      <c r="B1480" s="1">
        <v>248.85117</v>
      </c>
      <c r="C1480" s="1">
        <v>4911.9985299999998</v>
      </c>
      <c r="D1480" s="2">
        <v>6713.8007799999996</v>
      </c>
    </row>
    <row r="1481" spans="2:4" x14ac:dyDescent="0.25">
      <c r="B1481" s="1">
        <v>248.8707</v>
      </c>
      <c r="C1481" s="1">
        <v>4575.9985299999998</v>
      </c>
      <c r="D1481" s="2">
        <v>6489.8007799999996</v>
      </c>
    </row>
    <row r="1482" spans="2:4" x14ac:dyDescent="0.25">
      <c r="B1482" s="1">
        <v>248.89023</v>
      </c>
      <c r="C1482" s="1">
        <v>4533.9985299999998</v>
      </c>
      <c r="D1482" s="2">
        <v>6567.8007799999996</v>
      </c>
    </row>
    <row r="1483" spans="2:4" x14ac:dyDescent="0.25">
      <c r="B1483" s="1">
        <v>248.90978999999999</v>
      </c>
      <c r="C1483" s="1">
        <v>4562.9985299999998</v>
      </c>
      <c r="D1483" s="2">
        <v>6716.8007799999996</v>
      </c>
    </row>
    <row r="1484" spans="2:4" x14ac:dyDescent="0.25">
      <c r="B1484" s="1">
        <v>248.92931999999999</v>
      </c>
      <c r="C1484" s="1">
        <v>4423.9985299999998</v>
      </c>
      <c r="D1484" s="2">
        <v>6699.8007799999996</v>
      </c>
    </row>
    <row r="1485" spans="2:4" x14ac:dyDescent="0.25">
      <c r="B1485" s="1">
        <v>248.94884999999999</v>
      </c>
      <c r="C1485" s="1">
        <v>4501.9985299999998</v>
      </c>
      <c r="D1485" s="2">
        <v>6820.8007799999996</v>
      </c>
    </row>
    <row r="1486" spans="2:4" x14ac:dyDescent="0.25">
      <c r="B1486" s="1">
        <v>248.96838</v>
      </c>
      <c r="C1486" s="1">
        <v>4620.9985299999998</v>
      </c>
      <c r="D1486" s="2">
        <v>6913.8007799999996</v>
      </c>
    </row>
    <row r="1487" spans="2:4" x14ac:dyDescent="0.25">
      <c r="B1487" s="1">
        <v>248.98792</v>
      </c>
      <c r="C1487" s="1">
        <v>4569.9985299999998</v>
      </c>
      <c r="D1487" s="2">
        <v>6989.8007799999996</v>
      </c>
    </row>
    <row r="1488" spans="2:4" x14ac:dyDescent="0.25">
      <c r="B1488" s="1">
        <v>249.00745000000001</v>
      </c>
      <c r="C1488" s="1">
        <v>4757.9985299999998</v>
      </c>
      <c r="D1488" s="2">
        <v>7109.8007799999996</v>
      </c>
    </row>
    <row r="1489" spans="2:4" x14ac:dyDescent="0.25">
      <c r="B1489" s="1">
        <v>249.02698000000001</v>
      </c>
      <c r="C1489" s="1">
        <v>4616.9985299999998</v>
      </c>
      <c r="D1489" s="2">
        <v>7121.8007799999996</v>
      </c>
    </row>
    <row r="1490" spans="2:4" x14ac:dyDescent="0.25">
      <c r="B1490" s="1">
        <v>249.04651000000001</v>
      </c>
      <c r="C1490" s="1">
        <v>4812.9985299999998</v>
      </c>
      <c r="D1490" s="2">
        <v>7390.8007799999996</v>
      </c>
    </row>
    <row r="1491" spans="2:4" x14ac:dyDescent="0.25">
      <c r="B1491" s="1">
        <v>249.06603999999999</v>
      </c>
      <c r="C1491" s="1">
        <v>4819.9985299999998</v>
      </c>
      <c r="D1491" s="2">
        <v>7679.8007799999996</v>
      </c>
    </row>
    <row r="1492" spans="2:4" x14ac:dyDescent="0.25">
      <c r="B1492" s="1">
        <v>249.08556999999999</v>
      </c>
      <c r="C1492" s="1">
        <v>4709.9985299999998</v>
      </c>
      <c r="D1492" s="2">
        <v>7643.8007799999996</v>
      </c>
    </row>
    <row r="1493" spans="2:4" x14ac:dyDescent="0.25">
      <c r="B1493" s="1">
        <v>249.10513</v>
      </c>
      <c r="C1493" s="1">
        <v>4874.9985299999998</v>
      </c>
      <c r="D1493" s="2">
        <v>7425.8007799999996</v>
      </c>
    </row>
    <row r="1494" spans="2:4" x14ac:dyDescent="0.25">
      <c r="B1494" s="1">
        <v>249.12466000000001</v>
      </c>
      <c r="C1494" s="1">
        <v>4771.9985299999998</v>
      </c>
      <c r="D1494" s="2">
        <v>7504.8007799999996</v>
      </c>
    </row>
    <row r="1495" spans="2:4" x14ac:dyDescent="0.25">
      <c r="B1495" s="1">
        <v>249.14419000000001</v>
      </c>
      <c r="C1495" s="1">
        <v>4837.9985299999998</v>
      </c>
      <c r="D1495" s="2">
        <v>7574.8007799999996</v>
      </c>
    </row>
    <row r="1496" spans="2:4" x14ac:dyDescent="0.25">
      <c r="B1496" s="1">
        <v>249.16372000000001</v>
      </c>
      <c r="C1496" s="1">
        <v>4742.9985299999998</v>
      </c>
      <c r="D1496" s="2">
        <v>7544.8007799999996</v>
      </c>
    </row>
    <row r="1497" spans="2:4" x14ac:dyDescent="0.25">
      <c r="B1497" s="1">
        <v>249.18324999999999</v>
      </c>
      <c r="C1497" s="1">
        <v>4990.9985299999998</v>
      </c>
      <c r="D1497" s="2">
        <v>7588.8007799999996</v>
      </c>
    </row>
    <row r="1498" spans="2:4" x14ac:dyDescent="0.25">
      <c r="B1498" s="1">
        <v>249.20277999999999</v>
      </c>
      <c r="C1498" s="1">
        <v>4872.9985299999998</v>
      </c>
      <c r="D1498" s="2">
        <v>7525.8007799999996</v>
      </c>
    </row>
    <row r="1499" spans="2:4" x14ac:dyDescent="0.25">
      <c r="B1499" s="1">
        <v>249.22230999999999</v>
      </c>
      <c r="C1499" s="1">
        <v>4987.9985299999998</v>
      </c>
      <c r="D1499" s="2">
        <v>7401.8007799999996</v>
      </c>
    </row>
    <row r="1500" spans="2:4" x14ac:dyDescent="0.25">
      <c r="B1500" s="1">
        <v>249.24185</v>
      </c>
      <c r="C1500" s="1">
        <v>4838.9985299999998</v>
      </c>
      <c r="D1500" s="2">
        <v>7564.8007799999996</v>
      </c>
    </row>
    <row r="1501" spans="2:4" x14ac:dyDescent="0.25">
      <c r="B1501" s="1">
        <v>249.26138</v>
      </c>
      <c r="C1501" s="1">
        <v>4833.9985299999998</v>
      </c>
      <c r="D1501" s="2">
        <v>7539.8007799999996</v>
      </c>
    </row>
    <row r="1502" spans="2:4" x14ac:dyDescent="0.25">
      <c r="B1502" s="1">
        <v>249.28091000000001</v>
      </c>
      <c r="C1502" s="1">
        <v>4711.9985299999998</v>
      </c>
      <c r="D1502" s="2">
        <v>7529.8007799999996</v>
      </c>
    </row>
    <row r="1503" spans="2:4" x14ac:dyDescent="0.25">
      <c r="B1503" s="1">
        <v>249.30045999999999</v>
      </c>
      <c r="C1503" s="1">
        <v>4694.9985299999998</v>
      </c>
      <c r="D1503" s="2">
        <v>7582.8007799999996</v>
      </c>
    </row>
    <row r="1504" spans="2:4" x14ac:dyDescent="0.25">
      <c r="B1504" s="1">
        <v>249.32</v>
      </c>
      <c r="C1504" s="1">
        <v>4696.9985299999998</v>
      </c>
      <c r="D1504" s="2">
        <v>7428.8007799999996</v>
      </c>
    </row>
    <row r="1505" spans="2:4" x14ac:dyDescent="0.25">
      <c r="B1505" s="1">
        <v>249.33953</v>
      </c>
      <c r="C1505" s="1">
        <v>4798.9985299999998</v>
      </c>
      <c r="D1505" s="2">
        <v>7361.8007799999996</v>
      </c>
    </row>
    <row r="1506" spans="2:4" x14ac:dyDescent="0.25">
      <c r="B1506" s="1">
        <v>249.35906</v>
      </c>
      <c r="C1506" s="1">
        <v>5138.9985299999998</v>
      </c>
      <c r="D1506" s="2">
        <v>7372.8007799999996</v>
      </c>
    </row>
    <row r="1507" spans="2:4" x14ac:dyDescent="0.25">
      <c r="B1507" s="1">
        <v>249.37859</v>
      </c>
      <c r="C1507" s="1">
        <v>5209.9985299999998</v>
      </c>
      <c r="D1507" s="2">
        <v>7338.8007799999996</v>
      </c>
    </row>
    <row r="1508" spans="2:4" x14ac:dyDescent="0.25">
      <c r="B1508" s="1">
        <v>249.39812000000001</v>
      </c>
      <c r="C1508" s="1">
        <v>5068.9985299999998</v>
      </c>
      <c r="D1508" s="2">
        <v>7340.8007799999996</v>
      </c>
    </row>
    <row r="1509" spans="2:4" x14ac:dyDescent="0.25">
      <c r="B1509" s="1">
        <v>249.41765000000001</v>
      </c>
      <c r="C1509" s="1">
        <v>5033.9985299999998</v>
      </c>
      <c r="D1509" s="2">
        <v>7100.8007799999996</v>
      </c>
    </row>
    <row r="1510" spans="2:4" x14ac:dyDescent="0.25">
      <c r="B1510" s="1">
        <v>249.43718000000001</v>
      </c>
      <c r="C1510" s="1">
        <v>4835.9985299999998</v>
      </c>
      <c r="D1510" s="2">
        <v>6751.8007799999996</v>
      </c>
    </row>
    <row r="1511" spans="2:4" x14ac:dyDescent="0.25">
      <c r="B1511" s="1">
        <v>249.45670999999999</v>
      </c>
      <c r="C1511" s="1">
        <v>4741.9985299999998</v>
      </c>
      <c r="D1511" s="2">
        <v>6508.8007799999996</v>
      </c>
    </row>
    <row r="1512" spans="2:4" x14ac:dyDescent="0.25">
      <c r="B1512" s="1">
        <v>249.47624999999999</v>
      </c>
      <c r="C1512" s="1">
        <v>4886.9985299999998</v>
      </c>
      <c r="D1512" s="2">
        <v>6425.8007799999996</v>
      </c>
    </row>
    <row r="1513" spans="2:4" x14ac:dyDescent="0.25">
      <c r="B1513" s="1">
        <v>249.49578</v>
      </c>
      <c r="C1513" s="1">
        <v>4901.9985299999998</v>
      </c>
      <c r="D1513" s="2">
        <v>6398.8007799999996</v>
      </c>
    </row>
    <row r="1514" spans="2:4" x14ac:dyDescent="0.25">
      <c r="B1514" s="1">
        <v>249.51533000000001</v>
      </c>
      <c r="C1514" s="1">
        <v>4831.9985299999998</v>
      </c>
      <c r="D1514" s="2">
        <v>6309.8007799999996</v>
      </c>
    </row>
    <row r="1515" spans="2:4" x14ac:dyDescent="0.25">
      <c r="B1515" s="1">
        <v>249.53486000000001</v>
      </c>
      <c r="C1515" s="1">
        <v>4667.9985299999998</v>
      </c>
      <c r="D1515" s="2">
        <v>6093.8007799999996</v>
      </c>
    </row>
    <row r="1516" spans="2:4" x14ac:dyDescent="0.25">
      <c r="B1516" s="1">
        <v>249.55439000000001</v>
      </c>
      <c r="C1516" s="1">
        <v>4553.9985299999998</v>
      </c>
      <c r="D1516" s="2">
        <v>6174.8007799999996</v>
      </c>
    </row>
    <row r="1517" spans="2:4" x14ac:dyDescent="0.25">
      <c r="B1517" s="1">
        <v>249.57392999999999</v>
      </c>
      <c r="C1517" s="1">
        <v>4497.9985299999998</v>
      </c>
      <c r="D1517" s="2">
        <v>6420.8007799999996</v>
      </c>
    </row>
    <row r="1518" spans="2:4" x14ac:dyDescent="0.25">
      <c r="B1518" s="1">
        <v>249.59345999999999</v>
      </c>
      <c r="C1518" s="1">
        <v>4464.9985299999998</v>
      </c>
      <c r="D1518" s="2">
        <v>6317.8007799999996</v>
      </c>
    </row>
    <row r="1519" spans="2:4" x14ac:dyDescent="0.25">
      <c r="B1519" s="1">
        <v>249.61299</v>
      </c>
      <c r="C1519" s="1">
        <v>4525.9985299999998</v>
      </c>
      <c r="D1519" s="2">
        <v>6464.8007799999996</v>
      </c>
    </row>
    <row r="1520" spans="2:4" x14ac:dyDescent="0.25">
      <c r="B1520" s="1">
        <v>249.63252</v>
      </c>
      <c r="C1520" s="1">
        <v>4506.9985299999998</v>
      </c>
      <c r="D1520" s="2">
        <v>6556.8007799999996</v>
      </c>
    </row>
    <row r="1521" spans="2:4" x14ac:dyDescent="0.25">
      <c r="B1521" s="1">
        <v>249.65205</v>
      </c>
      <c r="C1521" s="1">
        <v>4701.9985299999998</v>
      </c>
      <c r="D1521" s="2">
        <v>6721.8007799999996</v>
      </c>
    </row>
    <row r="1522" spans="2:4" x14ac:dyDescent="0.25">
      <c r="B1522" s="1">
        <v>249.67158000000001</v>
      </c>
      <c r="C1522" s="1">
        <v>4552.9985299999998</v>
      </c>
      <c r="D1522" s="2">
        <v>6975.8007799999996</v>
      </c>
    </row>
    <row r="1523" spans="2:4" x14ac:dyDescent="0.25">
      <c r="B1523" s="1">
        <v>249.69111000000001</v>
      </c>
      <c r="C1523" s="1">
        <v>4358.9985299999998</v>
      </c>
      <c r="D1523" s="2">
        <v>7016.8007799999996</v>
      </c>
    </row>
    <row r="1524" spans="2:4" x14ac:dyDescent="0.25">
      <c r="B1524" s="1">
        <v>249.71066999999999</v>
      </c>
      <c r="C1524" s="1">
        <v>4444.9985299999998</v>
      </c>
      <c r="D1524" s="2">
        <v>6970.8007799999996</v>
      </c>
    </row>
    <row r="1525" spans="2:4" x14ac:dyDescent="0.25">
      <c r="B1525" s="1">
        <v>249.7302</v>
      </c>
      <c r="C1525" s="1">
        <v>4481.9985299999998</v>
      </c>
      <c r="D1525" s="2">
        <v>6909.8007799999996</v>
      </c>
    </row>
    <row r="1526" spans="2:4" x14ac:dyDescent="0.25">
      <c r="B1526" s="1">
        <v>249.74973</v>
      </c>
      <c r="C1526" s="1">
        <v>4474.9985299999998</v>
      </c>
      <c r="D1526" s="2">
        <v>7000.8007799999996</v>
      </c>
    </row>
    <row r="1527" spans="2:4" x14ac:dyDescent="0.25">
      <c r="B1527" s="1">
        <v>249.76926</v>
      </c>
      <c r="C1527" s="1">
        <v>4619.9985299999998</v>
      </c>
      <c r="D1527" s="2">
        <v>7025.8007799999996</v>
      </c>
    </row>
    <row r="1528" spans="2:4" x14ac:dyDescent="0.25">
      <c r="B1528" s="1">
        <v>249.78879000000001</v>
      </c>
      <c r="C1528" s="1">
        <v>4587.9985299999998</v>
      </c>
      <c r="D1528" s="2">
        <v>7110.8007799999996</v>
      </c>
    </row>
    <row r="1529" spans="2:4" x14ac:dyDescent="0.25">
      <c r="B1529" s="1">
        <v>249.80833000000001</v>
      </c>
      <c r="C1529" s="1">
        <v>4460.9985299999998</v>
      </c>
      <c r="D1529" s="2">
        <v>7110.8007799999996</v>
      </c>
    </row>
    <row r="1530" spans="2:4" x14ac:dyDescent="0.25">
      <c r="B1530" s="1">
        <v>249.82785999999999</v>
      </c>
      <c r="C1530" s="1">
        <v>4387.9985299999998</v>
      </c>
      <c r="D1530" s="2">
        <v>7214.8007799999996</v>
      </c>
    </row>
    <row r="1531" spans="2:4" x14ac:dyDescent="0.25">
      <c r="B1531" s="1">
        <v>249.84738999999999</v>
      </c>
      <c r="C1531" s="1">
        <v>4289.9985299999998</v>
      </c>
      <c r="D1531" s="2">
        <v>7277.8007799999996</v>
      </c>
    </row>
    <row r="1532" spans="2:4" x14ac:dyDescent="0.25">
      <c r="B1532" s="1">
        <v>249.86691999999999</v>
      </c>
      <c r="C1532" s="1">
        <v>4272.9985299999998</v>
      </c>
      <c r="D1532" s="2">
        <v>7130.8007799999996</v>
      </c>
    </row>
    <row r="1533" spans="2:4" x14ac:dyDescent="0.25">
      <c r="B1533" s="1">
        <v>249.88645</v>
      </c>
      <c r="C1533" s="1">
        <v>4161.9985299999998</v>
      </c>
      <c r="D1533" s="2">
        <v>6955.8007799999996</v>
      </c>
    </row>
    <row r="1534" spans="2:4" x14ac:dyDescent="0.25">
      <c r="B1534" s="1">
        <v>249.90601000000001</v>
      </c>
      <c r="C1534" s="1">
        <v>4386.9985299999998</v>
      </c>
      <c r="D1534" s="2">
        <v>6713.8007799999996</v>
      </c>
    </row>
    <row r="1535" spans="2:4" x14ac:dyDescent="0.25">
      <c r="B1535" s="1">
        <v>249.92554000000001</v>
      </c>
      <c r="C1535" s="1">
        <v>4097.9985299999998</v>
      </c>
      <c r="D1535" s="2">
        <v>6875.8007799999996</v>
      </c>
    </row>
    <row r="1536" spans="2:4" x14ac:dyDescent="0.25">
      <c r="B1536" s="1">
        <v>249.94506999999999</v>
      </c>
      <c r="C1536" s="1">
        <v>4131.9985299999998</v>
      </c>
      <c r="D1536" s="2">
        <v>6728.8007799999996</v>
      </c>
    </row>
    <row r="1537" spans="2:4" x14ac:dyDescent="0.25">
      <c r="B1537" s="1">
        <v>249.96459999999999</v>
      </c>
      <c r="C1537" s="1">
        <v>4154.9985299999998</v>
      </c>
      <c r="D1537" s="2">
        <v>6780.8007799999996</v>
      </c>
    </row>
    <row r="1538" spans="2:4" x14ac:dyDescent="0.25">
      <c r="B1538" s="1">
        <v>249.98412999999999</v>
      </c>
      <c r="C1538" s="1">
        <v>4142.9985299999998</v>
      </c>
      <c r="D1538" s="2">
        <v>6654.8007799999996</v>
      </c>
    </row>
    <row r="1539" spans="2:4" x14ac:dyDescent="0.25">
      <c r="B1539" s="1">
        <v>250.00366</v>
      </c>
      <c r="C1539" s="1">
        <v>4308.9985299999998</v>
      </c>
      <c r="D1539" s="2">
        <v>6622.8007799999996</v>
      </c>
    </row>
    <row r="1540" spans="2:4" x14ac:dyDescent="0.25">
      <c r="B1540" s="1">
        <v>250.02319</v>
      </c>
      <c r="C1540" s="1">
        <v>4572.9985299999998</v>
      </c>
      <c r="D1540" s="2">
        <v>6706.8007799999996</v>
      </c>
    </row>
    <row r="1541" spans="2:4" x14ac:dyDescent="0.25">
      <c r="B1541" s="1">
        <v>250.04272</v>
      </c>
      <c r="C1541" s="1">
        <v>4450.9985299999998</v>
      </c>
      <c r="D1541" s="2">
        <v>6704.8007799999996</v>
      </c>
    </row>
    <row r="1542" spans="2:4" x14ac:dyDescent="0.25">
      <c r="B1542" s="1">
        <v>250.06226000000001</v>
      </c>
      <c r="C1542" s="1">
        <v>4458.9985299999998</v>
      </c>
      <c r="D1542" s="2">
        <v>6842.8007799999996</v>
      </c>
    </row>
    <row r="1543" spans="2:4" x14ac:dyDescent="0.25">
      <c r="B1543" s="1">
        <v>250.08179000000001</v>
      </c>
      <c r="C1543" s="1">
        <v>4312.9985299999998</v>
      </c>
      <c r="D1543" s="2">
        <v>6868.8007799999996</v>
      </c>
    </row>
    <row r="1544" spans="2:4" x14ac:dyDescent="0.25">
      <c r="B1544" s="1">
        <v>250.10133999999999</v>
      </c>
      <c r="C1544" s="1">
        <v>4287.9985299999998</v>
      </c>
      <c r="D1544" s="2">
        <v>6846.8007799999996</v>
      </c>
    </row>
    <row r="1545" spans="2:4" x14ac:dyDescent="0.25">
      <c r="B1545" s="1">
        <v>250.12087</v>
      </c>
      <c r="C1545" s="1">
        <v>4352.9985299999998</v>
      </c>
      <c r="D1545" s="2">
        <v>6723.8007799999996</v>
      </c>
    </row>
    <row r="1546" spans="2:4" x14ac:dyDescent="0.25">
      <c r="B1546" s="1">
        <v>250.14041</v>
      </c>
      <c r="C1546" s="1">
        <v>4323.9985299999998</v>
      </c>
      <c r="D1546" s="2">
        <v>6867.8007799999996</v>
      </c>
    </row>
    <row r="1547" spans="2:4" x14ac:dyDescent="0.25">
      <c r="B1547" s="1">
        <v>250.15994000000001</v>
      </c>
      <c r="C1547" s="1">
        <v>4435.9985299999998</v>
      </c>
      <c r="D1547" s="2">
        <v>7256.8007799999996</v>
      </c>
    </row>
    <row r="1548" spans="2:4" x14ac:dyDescent="0.25">
      <c r="B1548" s="1">
        <v>250.17947000000001</v>
      </c>
      <c r="C1548" s="1">
        <v>4438.9985299999998</v>
      </c>
      <c r="D1548" s="2">
        <v>7069.8007799999996</v>
      </c>
    </row>
    <row r="1549" spans="2:4" x14ac:dyDescent="0.25">
      <c r="B1549" s="1">
        <v>250.19900000000001</v>
      </c>
      <c r="C1549" s="1">
        <v>4443.9985299999998</v>
      </c>
      <c r="D1549" s="2">
        <v>7055.8007799999996</v>
      </c>
    </row>
    <row r="1550" spans="2:4" x14ac:dyDescent="0.25">
      <c r="B1550" s="1">
        <v>250.21852999999999</v>
      </c>
      <c r="C1550" s="1">
        <v>4421.9985299999998</v>
      </c>
      <c r="D1550" s="2">
        <v>6990.8007799999996</v>
      </c>
    </row>
    <row r="1551" spans="2:4" x14ac:dyDescent="0.25">
      <c r="B1551" s="1">
        <v>250.23805999999999</v>
      </c>
      <c r="C1551" s="1">
        <v>4314.9985299999998</v>
      </c>
      <c r="D1551" s="2">
        <v>6796.8007799999996</v>
      </c>
    </row>
    <row r="1552" spans="2:4" x14ac:dyDescent="0.25">
      <c r="B1552" s="1">
        <v>250.25758999999999</v>
      </c>
      <c r="C1552" s="1">
        <v>4483.9985299999998</v>
      </c>
      <c r="D1552" s="2">
        <v>6704.8007799999996</v>
      </c>
    </row>
    <row r="1553" spans="2:4" x14ac:dyDescent="0.25">
      <c r="B1553" s="1">
        <v>250.27712</v>
      </c>
      <c r="C1553" s="1">
        <v>4505.9985299999998</v>
      </c>
      <c r="D1553" s="2">
        <v>6757.8007799999996</v>
      </c>
    </row>
    <row r="1554" spans="2:4" x14ac:dyDescent="0.25">
      <c r="B1554" s="1">
        <v>250.29666</v>
      </c>
      <c r="C1554" s="1">
        <v>4524.9985299999998</v>
      </c>
      <c r="D1554" s="2">
        <v>6517.8007799999996</v>
      </c>
    </row>
    <row r="1555" spans="2:4" x14ac:dyDescent="0.25">
      <c r="B1555" s="1">
        <v>250.31621000000001</v>
      </c>
      <c r="C1555" s="1">
        <v>4423.9985299999998</v>
      </c>
      <c r="D1555" s="2">
        <v>6542.8007799999996</v>
      </c>
    </row>
    <row r="1556" spans="2:4" x14ac:dyDescent="0.25">
      <c r="B1556" s="1">
        <v>250.33573999999999</v>
      </c>
      <c r="C1556" s="1">
        <v>4437.9985299999998</v>
      </c>
      <c r="D1556" s="2">
        <v>6810.8007799999996</v>
      </c>
    </row>
    <row r="1557" spans="2:4" x14ac:dyDescent="0.25">
      <c r="B1557" s="1">
        <v>250.35526999999999</v>
      </c>
      <c r="C1557" s="1">
        <v>4553.9985299999998</v>
      </c>
      <c r="D1557" s="2">
        <v>6945.8007799999996</v>
      </c>
    </row>
    <row r="1558" spans="2:4" x14ac:dyDescent="0.25">
      <c r="B1558" s="1">
        <v>250.37479999999999</v>
      </c>
      <c r="C1558" s="1">
        <v>4394.9985299999998</v>
      </c>
      <c r="D1558" s="2">
        <v>6911.8007799999996</v>
      </c>
    </row>
    <row r="1559" spans="2:4" x14ac:dyDescent="0.25">
      <c r="B1559" s="1">
        <v>250.39434</v>
      </c>
      <c r="C1559" s="1">
        <v>4297.9985299999998</v>
      </c>
      <c r="D1559" s="2">
        <v>6821.8007799999996</v>
      </c>
    </row>
    <row r="1560" spans="2:4" x14ac:dyDescent="0.25">
      <c r="B1560" s="1">
        <v>250.41387</v>
      </c>
      <c r="C1560" s="1">
        <v>4231.9985299999998</v>
      </c>
      <c r="D1560" s="2">
        <v>6640.8007799999996</v>
      </c>
    </row>
    <row r="1561" spans="2:4" x14ac:dyDescent="0.25">
      <c r="B1561" s="1">
        <v>250.43340000000001</v>
      </c>
      <c r="C1561" s="1">
        <v>4299.9985299999998</v>
      </c>
      <c r="D1561" s="2">
        <v>6599.8007799999996</v>
      </c>
    </row>
    <row r="1562" spans="2:4" x14ac:dyDescent="0.25">
      <c r="B1562" s="1">
        <v>250.45293000000001</v>
      </c>
      <c r="C1562" s="1">
        <v>4177.9985299999998</v>
      </c>
      <c r="D1562" s="2">
        <v>6443.8007799999996</v>
      </c>
    </row>
    <row r="1563" spans="2:4" x14ac:dyDescent="0.25">
      <c r="B1563" s="1">
        <v>250.47246000000001</v>
      </c>
      <c r="C1563" s="1">
        <v>4257.9985299999998</v>
      </c>
      <c r="D1563" s="2">
        <v>6427.8007799999996</v>
      </c>
    </row>
    <row r="1564" spans="2:4" x14ac:dyDescent="0.25">
      <c r="B1564" s="1">
        <v>250.49198999999999</v>
      </c>
      <c r="C1564" s="1">
        <v>4215.9985299999998</v>
      </c>
      <c r="D1564" s="2">
        <v>6510.8007799999996</v>
      </c>
    </row>
    <row r="1565" spans="2:4" x14ac:dyDescent="0.25">
      <c r="B1565" s="1">
        <v>250.51155</v>
      </c>
      <c r="C1565" s="1">
        <v>4177.9985299999998</v>
      </c>
      <c r="D1565" s="2">
        <v>6599.8007799999996</v>
      </c>
    </row>
    <row r="1566" spans="2:4" x14ac:dyDescent="0.25">
      <c r="B1566" s="1">
        <v>250.53108</v>
      </c>
      <c r="C1566" s="1">
        <v>3913.99854</v>
      </c>
      <c r="D1566" s="2">
        <v>6740.8007799999996</v>
      </c>
    </row>
    <row r="1567" spans="2:4" x14ac:dyDescent="0.25">
      <c r="B1567" s="1">
        <v>250.55061000000001</v>
      </c>
      <c r="C1567" s="1">
        <v>4037.99854</v>
      </c>
      <c r="D1567" s="2">
        <v>7056.8007799999996</v>
      </c>
    </row>
    <row r="1568" spans="2:4" x14ac:dyDescent="0.25">
      <c r="B1568" s="1">
        <v>250.57014000000001</v>
      </c>
      <c r="C1568" s="1">
        <v>4130.9985299999998</v>
      </c>
      <c r="D1568" s="2">
        <v>7471.8007799999996</v>
      </c>
    </row>
    <row r="1569" spans="2:4" x14ac:dyDescent="0.25">
      <c r="B1569" s="1">
        <v>250.58967000000001</v>
      </c>
      <c r="C1569" s="1">
        <v>3909.99854</v>
      </c>
      <c r="D1569" s="2">
        <v>7320.8007799999996</v>
      </c>
    </row>
    <row r="1570" spans="2:4" x14ac:dyDescent="0.25">
      <c r="B1570" s="1">
        <v>250.60919999999999</v>
      </c>
      <c r="C1570" s="1">
        <v>3875.99854</v>
      </c>
      <c r="D1570" s="2">
        <v>7106.8007799999996</v>
      </c>
    </row>
    <row r="1571" spans="2:4" x14ac:dyDescent="0.25">
      <c r="B1571" s="1">
        <v>250.62873999999999</v>
      </c>
      <c r="C1571" s="1">
        <v>3932.99854</v>
      </c>
      <c r="D1571" s="2">
        <v>7226.8007799999996</v>
      </c>
    </row>
    <row r="1572" spans="2:4" x14ac:dyDescent="0.25">
      <c r="B1572" s="1">
        <v>250.64827</v>
      </c>
      <c r="C1572" s="1">
        <v>4126.9985299999998</v>
      </c>
      <c r="D1572" s="2">
        <v>7468.8007799999996</v>
      </c>
    </row>
    <row r="1573" spans="2:4" x14ac:dyDescent="0.25">
      <c r="B1573" s="1">
        <v>250.6678</v>
      </c>
      <c r="C1573" s="1">
        <v>4245.9985299999998</v>
      </c>
      <c r="D1573" s="2">
        <v>7680.8007799999996</v>
      </c>
    </row>
    <row r="1574" spans="2:4" x14ac:dyDescent="0.25">
      <c r="B1574" s="1">
        <v>250.68733</v>
      </c>
      <c r="C1574" s="1">
        <v>4443.9985299999998</v>
      </c>
      <c r="D1574" s="2">
        <v>7564.8007799999996</v>
      </c>
    </row>
    <row r="1575" spans="2:4" x14ac:dyDescent="0.25">
      <c r="B1575" s="1">
        <v>250.70688000000001</v>
      </c>
      <c r="C1575" s="1">
        <v>4577.9985299999998</v>
      </c>
      <c r="D1575" s="2">
        <v>7545.8007799999996</v>
      </c>
    </row>
    <row r="1576" spans="2:4" x14ac:dyDescent="0.25">
      <c r="B1576" s="1">
        <v>250.72641999999999</v>
      </c>
      <c r="C1576" s="1">
        <v>4555.9985299999998</v>
      </c>
      <c r="D1576" s="2">
        <v>7406.8007799999996</v>
      </c>
    </row>
    <row r="1577" spans="2:4" x14ac:dyDescent="0.25">
      <c r="B1577" s="1">
        <v>250.74594999999999</v>
      </c>
      <c r="C1577" s="1">
        <v>4658.9985299999998</v>
      </c>
      <c r="D1577" s="2">
        <v>7405.8007799999996</v>
      </c>
    </row>
    <row r="1578" spans="2:4" x14ac:dyDescent="0.25">
      <c r="B1578" s="1">
        <v>250.76548</v>
      </c>
      <c r="C1578" s="1">
        <v>4453.9985299999998</v>
      </c>
      <c r="D1578" s="2">
        <v>7239.8007799999996</v>
      </c>
    </row>
    <row r="1579" spans="2:4" x14ac:dyDescent="0.25">
      <c r="B1579" s="1">
        <v>250.78501</v>
      </c>
      <c r="C1579" s="1">
        <v>4442.9985299999998</v>
      </c>
      <c r="D1579" s="2">
        <v>7394.8007799999996</v>
      </c>
    </row>
    <row r="1580" spans="2:4" x14ac:dyDescent="0.25">
      <c r="B1580" s="1">
        <v>250.80454</v>
      </c>
      <c r="C1580" s="1">
        <v>4522.9985299999998</v>
      </c>
      <c r="D1580" s="2">
        <v>7515.8007799999996</v>
      </c>
    </row>
    <row r="1581" spans="2:4" x14ac:dyDescent="0.25">
      <c r="B1581" s="1">
        <v>250.82407000000001</v>
      </c>
      <c r="C1581" s="1">
        <v>4441.9985299999998</v>
      </c>
      <c r="D1581" s="2">
        <v>7413.8007799999996</v>
      </c>
    </row>
    <row r="1582" spans="2:4" x14ac:dyDescent="0.25">
      <c r="B1582" s="1">
        <v>250.84360000000001</v>
      </c>
      <c r="C1582" s="1">
        <v>4521.9985299999998</v>
      </c>
      <c r="D1582" s="2">
        <v>7385.8007799999996</v>
      </c>
    </row>
    <row r="1583" spans="2:4" x14ac:dyDescent="0.25">
      <c r="B1583" s="1">
        <v>250.86313000000001</v>
      </c>
      <c r="C1583" s="1">
        <v>4374.9985299999998</v>
      </c>
      <c r="D1583" s="2">
        <v>7151.8007799999996</v>
      </c>
    </row>
    <row r="1584" spans="2:4" x14ac:dyDescent="0.25">
      <c r="B1584" s="1">
        <v>250.88266999999999</v>
      </c>
      <c r="C1584" s="1">
        <v>4381.9985299999998</v>
      </c>
      <c r="D1584" s="2">
        <v>7119.8007799999996</v>
      </c>
    </row>
    <row r="1585" spans="2:4" x14ac:dyDescent="0.25">
      <c r="B1585" s="1">
        <v>250.90222</v>
      </c>
      <c r="C1585" s="1">
        <v>4105.9985299999998</v>
      </c>
      <c r="D1585" s="2">
        <v>7102.8007799999996</v>
      </c>
    </row>
    <row r="1586" spans="2:4" x14ac:dyDescent="0.25">
      <c r="B1586" s="1">
        <v>250.92175</v>
      </c>
      <c r="C1586" s="1">
        <v>4257.9985299999998</v>
      </c>
      <c r="D1586" s="2">
        <v>6972.8007799999996</v>
      </c>
    </row>
    <row r="1587" spans="2:4" x14ac:dyDescent="0.25">
      <c r="B1587" s="1">
        <v>250.94128000000001</v>
      </c>
      <c r="C1587" s="1">
        <v>4387.9985299999998</v>
      </c>
      <c r="D1587" s="2">
        <v>6747.8007799999996</v>
      </c>
    </row>
    <row r="1588" spans="2:4" x14ac:dyDescent="0.25">
      <c r="B1588" s="1">
        <v>250.96082000000001</v>
      </c>
      <c r="C1588" s="1">
        <v>4491.9985299999998</v>
      </c>
      <c r="D1588" s="2">
        <v>6723.8007799999996</v>
      </c>
    </row>
    <row r="1589" spans="2:4" x14ac:dyDescent="0.25">
      <c r="B1589" s="1">
        <v>250.98034999999999</v>
      </c>
      <c r="C1589" s="1">
        <v>4681.9985299999998</v>
      </c>
      <c r="D1589" s="2">
        <v>6813.8007799999996</v>
      </c>
    </row>
    <row r="1590" spans="2:4" x14ac:dyDescent="0.25">
      <c r="B1590" s="1">
        <v>250.99987999999999</v>
      </c>
      <c r="C1590" s="1">
        <v>4673.9985299999998</v>
      </c>
      <c r="D1590" s="2">
        <v>6754.8007799999996</v>
      </c>
    </row>
    <row r="1591" spans="2:4" x14ac:dyDescent="0.25">
      <c r="B1591" s="1">
        <v>251.01940999999999</v>
      </c>
      <c r="C1591" s="1">
        <v>4658.9985299999998</v>
      </c>
      <c r="D1591" s="2">
        <v>7111.8007799999996</v>
      </c>
    </row>
    <row r="1592" spans="2:4" x14ac:dyDescent="0.25">
      <c r="B1592" s="1">
        <v>251.03894</v>
      </c>
      <c r="C1592" s="1">
        <v>4503.9985299999998</v>
      </c>
      <c r="D1592" s="2">
        <v>7159.8007799999996</v>
      </c>
    </row>
    <row r="1593" spans="2:4" x14ac:dyDescent="0.25">
      <c r="B1593" s="1">
        <v>251.05847</v>
      </c>
      <c r="C1593" s="1">
        <v>4303.9985299999998</v>
      </c>
      <c r="D1593" s="2">
        <v>7291.8007799999996</v>
      </c>
    </row>
    <row r="1594" spans="2:4" x14ac:dyDescent="0.25">
      <c r="B1594" s="1">
        <v>251.078</v>
      </c>
      <c r="C1594" s="1">
        <v>4142.9985299999998</v>
      </c>
      <c r="D1594" s="2">
        <v>7544.8007799999996</v>
      </c>
    </row>
    <row r="1595" spans="2:4" x14ac:dyDescent="0.25">
      <c r="B1595" s="1">
        <v>251.09753000000001</v>
      </c>
      <c r="C1595" s="1">
        <v>4369.9985299999998</v>
      </c>
      <c r="D1595" s="2">
        <v>7639.8007799999996</v>
      </c>
    </row>
    <row r="1596" spans="2:4" x14ac:dyDescent="0.25">
      <c r="B1596" s="1">
        <v>251.11708999999999</v>
      </c>
      <c r="C1596" s="1">
        <v>4667.9985299999998</v>
      </c>
      <c r="D1596" s="2">
        <v>7843.8007799999996</v>
      </c>
    </row>
    <row r="1597" spans="2:4" x14ac:dyDescent="0.25">
      <c r="B1597" s="1">
        <v>251.13661999999999</v>
      </c>
      <c r="C1597" s="1">
        <v>4740.9985299999998</v>
      </c>
      <c r="D1597" s="2">
        <v>7811.8007799999996</v>
      </c>
    </row>
    <row r="1598" spans="2:4" x14ac:dyDescent="0.25">
      <c r="B1598" s="1">
        <v>251.15615</v>
      </c>
      <c r="C1598" s="1">
        <v>4532.9985299999998</v>
      </c>
      <c r="D1598" s="2">
        <v>7729.8007799999996</v>
      </c>
    </row>
    <row r="1599" spans="2:4" x14ac:dyDescent="0.25">
      <c r="B1599" s="1">
        <v>251.17568</v>
      </c>
      <c r="C1599" s="1">
        <v>4509.9985299999998</v>
      </c>
      <c r="D1599" s="2">
        <v>7548.8007799999996</v>
      </c>
    </row>
    <row r="1600" spans="2:4" x14ac:dyDescent="0.25">
      <c r="B1600" s="1">
        <v>251.19521</v>
      </c>
      <c r="C1600" s="1">
        <v>4544.9985299999998</v>
      </c>
      <c r="D1600" s="2">
        <v>7439.8007799999996</v>
      </c>
    </row>
    <row r="1601" spans="2:4" x14ac:dyDescent="0.25">
      <c r="B1601" s="1">
        <v>251.21475000000001</v>
      </c>
      <c r="C1601" s="1">
        <v>4597.9985299999998</v>
      </c>
      <c r="D1601" s="2">
        <v>7312.8007799999996</v>
      </c>
    </row>
    <row r="1602" spans="2:4" x14ac:dyDescent="0.25">
      <c r="B1602" s="1">
        <v>251.23428000000001</v>
      </c>
      <c r="C1602" s="1">
        <v>4541.9985299999998</v>
      </c>
      <c r="D1602" s="2">
        <v>7072.8007799999996</v>
      </c>
    </row>
    <row r="1603" spans="2:4" x14ac:dyDescent="0.25">
      <c r="B1603" s="1">
        <v>251.25380999999999</v>
      </c>
      <c r="C1603" s="1">
        <v>4513.9985299999998</v>
      </c>
      <c r="D1603" s="2">
        <v>6841.8007799999996</v>
      </c>
    </row>
    <row r="1604" spans="2:4" x14ac:dyDescent="0.25">
      <c r="B1604" s="1">
        <v>251.27333999999999</v>
      </c>
      <c r="C1604" s="1">
        <v>4623.9985299999998</v>
      </c>
      <c r="D1604" s="2">
        <v>6749.8007799999996</v>
      </c>
    </row>
    <row r="1605" spans="2:4" x14ac:dyDescent="0.25">
      <c r="B1605" s="1">
        <v>251.29286999999999</v>
      </c>
      <c r="C1605" s="1">
        <v>4626.9985299999998</v>
      </c>
      <c r="D1605" s="2">
        <v>6374.8007799999996</v>
      </c>
    </row>
    <row r="1606" spans="2:4" x14ac:dyDescent="0.25">
      <c r="B1606" s="1">
        <v>251.31243000000001</v>
      </c>
      <c r="C1606" s="1">
        <v>4883.9985299999998</v>
      </c>
      <c r="D1606" s="2">
        <v>6236.8007799999996</v>
      </c>
    </row>
    <row r="1607" spans="2:4" x14ac:dyDescent="0.25">
      <c r="B1607" s="1">
        <v>251.33196000000001</v>
      </c>
      <c r="C1607" s="1">
        <v>4906.9985299999998</v>
      </c>
      <c r="D1607" s="2">
        <v>6567.8007799999996</v>
      </c>
    </row>
    <row r="1608" spans="2:4" x14ac:dyDescent="0.25">
      <c r="B1608" s="1">
        <v>251.35149000000001</v>
      </c>
      <c r="C1608" s="1">
        <v>4786.9985299999998</v>
      </c>
      <c r="D1608" s="2">
        <v>6569.8007799999996</v>
      </c>
    </row>
    <row r="1609" spans="2:4" x14ac:dyDescent="0.25">
      <c r="B1609" s="1">
        <v>251.37101999999999</v>
      </c>
      <c r="C1609" s="1">
        <v>4566.9985299999998</v>
      </c>
      <c r="D1609" s="2">
        <v>6563.8007799999996</v>
      </c>
    </row>
    <row r="1610" spans="2:4" x14ac:dyDescent="0.25">
      <c r="B1610" s="1">
        <v>251.39054999999999</v>
      </c>
      <c r="C1610" s="1">
        <v>4790.9985299999998</v>
      </c>
      <c r="D1610" s="2">
        <v>6781.8007799999996</v>
      </c>
    </row>
    <row r="1611" spans="2:4" x14ac:dyDescent="0.25">
      <c r="B1611" s="1">
        <v>251.41007999999999</v>
      </c>
      <c r="C1611" s="1">
        <v>5133.9985299999998</v>
      </c>
      <c r="D1611" s="2">
        <v>6777.8007799999996</v>
      </c>
    </row>
    <row r="1612" spans="2:4" x14ac:dyDescent="0.25">
      <c r="B1612" s="1">
        <v>251.42961</v>
      </c>
      <c r="C1612" s="1">
        <v>5088.9985299999998</v>
      </c>
      <c r="D1612" s="2">
        <v>7109.8007799999996</v>
      </c>
    </row>
    <row r="1613" spans="2:4" x14ac:dyDescent="0.25">
      <c r="B1613" s="1">
        <v>251.44915</v>
      </c>
      <c r="C1613" s="1">
        <v>4830.9985299999998</v>
      </c>
      <c r="D1613" s="2">
        <v>7554.8007799999996</v>
      </c>
    </row>
    <row r="1614" spans="2:4" x14ac:dyDescent="0.25">
      <c r="B1614" s="1">
        <v>251.46868000000001</v>
      </c>
      <c r="C1614" s="1">
        <v>4742.9985299999998</v>
      </c>
      <c r="D1614" s="2">
        <v>7592.8007799999996</v>
      </c>
    </row>
    <row r="1615" spans="2:4" x14ac:dyDescent="0.25">
      <c r="B1615" s="1">
        <v>251.48821000000001</v>
      </c>
      <c r="C1615" s="1">
        <v>4664.9985299999998</v>
      </c>
      <c r="D1615" s="2">
        <v>7736.8007799999996</v>
      </c>
    </row>
    <row r="1616" spans="2:4" x14ac:dyDescent="0.25">
      <c r="B1616" s="1">
        <v>251.50775999999999</v>
      </c>
      <c r="C1616" s="1">
        <v>4752.9985299999998</v>
      </c>
      <c r="D1616" s="2">
        <v>8086.8007799999996</v>
      </c>
    </row>
    <row r="1617" spans="2:4" x14ac:dyDescent="0.25">
      <c r="B1617" s="1">
        <v>251.52728999999999</v>
      </c>
      <c r="C1617" s="1">
        <v>4792.9985299999998</v>
      </c>
      <c r="D1617" s="2">
        <v>7912.8007799999996</v>
      </c>
    </row>
    <row r="1618" spans="2:4" x14ac:dyDescent="0.25">
      <c r="B1618" s="1">
        <v>251.54683</v>
      </c>
      <c r="C1618" s="1">
        <v>4738.9985299999998</v>
      </c>
      <c r="D1618" s="2">
        <v>7652.8007799999996</v>
      </c>
    </row>
    <row r="1619" spans="2:4" x14ac:dyDescent="0.25">
      <c r="B1619" s="1">
        <v>251.56636</v>
      </c>
      <c r="C1619" s="1">
        <v>4822.9985299999998</v>
      </c>
      <c r="D1619" s="2">
        <v>7462.8007799999996</v>
      </c>
    </row>
    <row r="1620" spans="2:4" x14ac:dyDescent="0.25">
      <c r="B1620" s="1">
        <v>251.58589000000001</v>
      </c>
      <c r="C1620" s="1">
        <v>4717.9985299999998</v>
      </c>
      <c r="D1620" s="2">
        <v>7755.8007799999996</v>
      </c>
    </row>
    <row r="1621" spans="2:4" x14ac:dyDescent="0.25">
      <c r="B1621" s="1">
        <v>251.60542000000001</v>
      </c>
      <c r="C1621" s="1">
        <v>4793.9985299999998</v>
      </c>
      <c r="D1621" s="2">
        <v>7621.8007799999996</v>
      </c>
    </row>
    <row r="1622" spans="2:4" x14ac:dyDescent="0.25">
      <c r="B1622" s="1">
        <v>251.62495000000001</v>
      </c>
      <c r="C1622" s="1">
        <v>4764.9985299999998</v>
      </c>
      <c r="D1622" s="2">
        <v>7691.8007799999996</v>
      </c>
    </row>
    <row r="1623" spans="2:4" x14ac:dyDescent="0.25">
      <c r="B1623" s="1">
        <v>251.64447999999999</v>
      </c>
      <c r="C1623" s="1">
        <v>4525.9985299999998</v>
      </c>
      <c r="D1623" s="2">
        <v>7674.8007799999996</v>
      </c>
    </row>
    <row r="1624" spans="2:4" x14ac:dyDescent="0.25">
      <c r="B1624" s="1">
        <v>251.66400999999999</v>
      </c>
      <c r="C1624" s="1">
        <v>4512.9985299999998</v>
      </c>
      <c r="D1624" s="2">
        <v>7749.8007799999996</v>
      </c>
    </row>
    <row r="1625" spans="2:4" x14ac:dyDescent="0.25">
      <c r="B1625" s="1">
        <v>251.68353999999999</v>
      </c>
      <c r="C1625" s="1">
        <v>4497.9985299999998</v>
      </c>
      <c r="D1625" s="2">
        <v>7444.8007799999996</v>
      </c>
    </row>
    <row r="1626" spans="2:4" x14ac:dyDescent="0.25">
      <c r="B1626" s="1">
        <v>251.70310000000001</v>
      </c>
      <c r="C1626" s="1">
        <v>4540.9985299999998</v>
      </c>
      <c r="D1626" s="2">
        <v>7290.8007799999996</v>
      </c>
    </row>
    <row r="1627" spans="2:4" x14ac:dyDescent="0.25">
      <c r="B1627" s="1">
        <v>251.72263000000001</v>
      </c>
      <c r="C1627" s="1">
        <v>4602.9985299999998</v>
      </c>
      <c r="D1627" s="2">
        <v>7344.8007799999996</v>
      </c>
    </row>
    <row r="1628" spans="2:4" x14ac:dyDescent="0.25">
      <c r="B1628" s="1">
        <v>251.74216000000001</v>
      </c>
      <c r="C1628" s="1">
        <v>4699.9985299999998</v>
      </c>
      <c r="D1628" s="2">
        <v>7410.8007799999996</v>
      </c>
    </row>
    <row r="1629" spans="2:4" x14ac:dyDescent="0.25">
      <c r="B1629" s="1">
        <v>251.76168999999999</v>
      </c>
      <c r="C1629" s="1">
        <v>4619.9985299999998</v>
      </c>
      <c r="D1629" s="2">
        <v>7532.8007799999996</v>
      </c>
    </row>
    <row r="1630" spans="2:4" x14ac:dyDescent="0.25">
      <c r="B1630" s="1">
        <v>251.78122999999999</v>
      </c>
      <c r="C1630" s="1">
        <v>4569.9985299999998</v>
      </c>
      <c r="D1630" s="2">
        <v>7664.8007799999996</v>
      </c>
    </row>
    <row r="1631" spans="2:4" x14ac:dyDescent="0.25">
      <c r="B1631" s="1">
        <v>251.80076</v>
      </c>
      <c r="C1631" s="1">
        <v>4514.9985299999998</v>
      </c>
      <c r="D1631" s="2">
        <v>7703.8007799999996</v>
      </c>
    </row>
    <row r="1632" spans="2:4" x14ac:dyDescent="0.25">
      <c r="B1632" s="1">
        <v>251.82029</v>
      </c>
      <c r="C1632" s="1">
        <v>4452.9985299999998</v>
      </c>
      <c r="D1632" s="2">
        <v>7917.8007799999996</v>
      </c>
    </row>
    <row r="1633" spans="2:4" x14ac:dyDescent="0.25">
      <c r="B1633" s="1">
        <v>251.83982</v>
      </c>
      <c r="C1633" s="1">
        <v>4657.9985299999998</v>
      </c>
      <c r="D1633" s="2">
        <v>7982.8007799999996</v>
      </c>
    </row>
    <row r="1634" spans="2:4" x14ac:dyDescent="0.25">
      <c r="B1634" s="1">
        <v>251.85935000000001</v>
      </c>
      <c r="C1634" s="1">
        <v>4938.9985299999998</v>
      </c>
      <c r="D1634" s="2">
        <v>7994.8007799999996</v>
      </c>
    </row>
    <row r="1635" spans="2:4" x14ac:dyDescent="0.25">
      <c r="B1635" s="1">
        <v>251.87888000000001</v>
      </c>
      <c r="C1635" s="1">
        <v>4826.9985299999998</v>
      </c>
      <c r="D1635" s="2">
        <v>7868.8007799999996</v>
      </c>
    </row>
    <row r="1636" spans="2:4" x14ac:dyDescent="0.25">
      <c r="B1636" s="1">
        <v>251.89841000000001</v>
      </c>
      <c r="C1636" s="1">
        <v>4813.9985299999998</v>
      </c>
      <c r="D1636" s="2">
        <v>7580.8007799999996</v>
      </c>
    </row>
    <row r="1637" spans="2:4" x14ac:dyDescent="0.25">
      <c r="B1637" s="1">
        <v>251.91797</v>
      </c>
      <c r="C1637" s="1">
        <v>4615.9985299999998</v>
      </c>
      <c r="D1637" s="2">
        <v>7488.8007799999996</v>
      </c>
    </row>
    <row r="1638" spans="2:4" x14ac:dyDescent="0.25">
      <c r="B1638" s="1">
        <v>251.9375</v>
      </c>
      <c r="C1638" s="1">
        <v>4500.9985299999998</v>
      </c>
      <c r="D1638" s="2">
        <v>7539.8007799999996</v>
      </c>
    </row>
    <row r="1639" spans="2:4" x14ac:dyDescent="0.25">
      <c r="B1639" s="1">
        <v>251.95703</v>
      </c>
      <c r="C1639" s="1">
        <v>4803.9985299999998</v>
      </c>
      <c r="D1639" s="2">
        <v>7335.8007799999996</v>
      </c>
    </row>
    <row r="1640" spans="2:4" x14ac:dyDescent="0.25">
      <c r="B1640" s="1">
        <v>251.97656000000001</v>
      </c>
      <c r="C1640" s="1">
        <v>5054.9985299999998</v>
      </c>
      <c r="D1640" s="2">
        <v>7286.8007799999996</v>
      </c>
    </row>
    <row r="1641" spans="2:4" x14ac:dyDescent="0.25">
      <c r="B1641" s="1">
        <v>251.99609000000001</v>
      </c>
      <c r="C1641" s="1">
        <v>5114.9985299999998</v>
      </c>
      <c r="D1641" s="2">
        <v>7285.8007799999996</v>
      </c>
    </row>
    <row r="1642" spans="2:4" x14ac:dyDescent="0.25">
      <c r="B1642" s="1">
        <v>252.01562999999999</v>
      </c>
      <c r="C1642" s="1">
        <v>5324.9985299999998</v>
      </c>
      <c r="D1642" s="2">
        <v>7370.8007799999996</v>
      </c>
    </row>
    <row r="1643" spans="2:4" x14ac:dyDescent="0.25">
      <c r="B1643" s="1">
        <v>252.03515999999999</v>
      </c>
      <c r="C1643" s="1">
        <v>5151.9985299999998</v>
      </c>
      <c r="D1643" s="2">
        <v>7487.8007799999996</v>
      </c>
    </row>
    <row r="1644" spans="2:4" x14ac:dyDescent="0.25">
      <c r="B1644" s="1">
        <v>252.05468999999999</v>
      </c>
      <c r="C1644" s="1">
        <v>4897.9985299999998</v>
      </c>
      <c r="D1644" s="2">
        <v>7505.8007799999996</v>
      </c>
    </row>
    <row r="1645" spans="2:4" x14ac:dyDescent="0.25">
      <c r="B1645" s="1">
        <v>252.07422</v>
      </c>
      <c r="C1645" s="1">
        <v>4775.9985299999998</v>
      </c>
      <c r="D1645" s="2">
        <v>7564.8007799999996</v>
      </c>
    </row>
    <row r="1646" spans="2:4" x14ac:dyDescent="0.25">
      <c r="B1646" s="1">
        <v>252.09375</v>
      </c>
      <c r="C1646" s="1">
        <v>4715.9985299999998</v>
      </c>
      <c r="D1646" s="2">
        <v>7406.8007799999996</v>
      </c>
    </row>
    <row r="1647" spans="2:4" x14ac:dyDescent="0.25">
      <c r="B1647" s="1">
        <v>252.11331000000001</v>
      </c>
      <c r="C1647" s="1">
        <v>4613.9985299999998</v>
      </c>
      <c r="D1647" s="2">
        <v>7329.8007799999996</v>
      </c>
    </row>
    <row r="1648" spans="2:4" x14ac:dyDescent="0.25">
      <c r="B1648" s="1">
        <v>252.13283999999999</v>
      </c>
      <c r="C1648" s="1">
        <v>4533.9985299999998</v>
      </c>
      <c r="D1648" s="2">
        <v>7293.8007799999996</v>
      </c>
    </row>
    <row r="1649" spans="2:4" x14ac:dyDescent="0.25">
      <c r="B1649" s="1">
        <v>252.15236999999999</v>
      </c>
      <c r="C1649" s="1">
        <v>4550.9985299999998</v>
      </c>
      <c r="D1649" s="2">
        <v>7244.8007799999996</v>
      </c>
    </row>
    <row r="1650" spans="2:4" x14ac:dyDescent="0.25">
      <c r="B1650" s="1">
        <v>252.17189999999999</v>
      </c>
      <c r="C1650" s="1">
        <v>4460.9985299999998</v>
      </c>
      <c r="D1650" s="2">
        <v>7388.8007799999996</v>
      </c>
    </row>
    <row r="1651" spans="2:4" x14ac:dyDescent="0.25">
      <c r="B1651" s="1">
        <v>252.19143</v>
      </c>
      <c r="C1651" s="1">
        <v>4421.9985299999998</v>
      </c>
      <c r="D1651" s="2">
        <v>7376.8007799999996</v>
      </c>
    </row>
    <row r="1652" spans="2:4" x14ac:dyDescent="0.25">
      <c r="B1652" s="1">
        <v>252.21096</v>
      </c>
      <c r="C1652" s="1">
        <v>4498.9985299999998</v>
      </c>
      <c r="D1652" s="2">
        <v>7493.8007799999996</v>
      </c>
    </row>
    <row r="1653" spans="2:4" x14ac:dyDescent="0.25">
      <c r="B1653" s="1">
        <v>252.23049</v>
      </c>
      <c r="C1653" s="1">
        <v>4664.9985299999998</v>
      </c>
      <c r="D1653" s="2">
        <v>7655.8007799999996</v>
      </c>
    </row>
    <row r="1654" spans="2:4" x14ac:dyDescent="0.25">
      <c r="B1654" s="1">
        <v>252.25002000000001</v>
      </c>
      <c r="C1654" s="1">
        <v>4913.9985299999998</v>
      </c>
      <c r="D1654" s="2">
        <v>7516.8007799999996</v>
      </c>
    </row>
    <row r="1655" spans="2:4" x14ac:dyDescent="0.25">
      <c r="B1655" s="1">
        <v>252.26956000000001</v>
      </c>
      <c r="C1655" s="1">
        <v>4918.9985299999998</v>
      </c>
      <c r="D1655" s="2">
        <v>7674.8007799999996</v>
      </c>
    </row>
    <row r="1656" spans="2:4" x14ac:dyDescent="0.25">
      <c r="B1656" s="1">
        <v>252.28908999999999</v>
      </c>
      <c r="C1656" s="1">
        <v>5084.9985299999998</v>
      </c>
      <c r="D1656" s="2">
        <v>7580.8007799999996</v>
      </c>
    </row>
    <row r="1657" spans="2:4" x14ac:dyDescent="0.25">
      <c r="B1657" s="1">
        <v>252.30864</v>
      </c>
      <c r="C1657" s="1">
        <v>5244.9985299999998</v>
      </c>
      <c r="D1657" s="2">
        <v>7696.8007799999996</v>
      </c>
    </row>
    <row r="1658" spans="2:4" x14ac:dyDescent="0.25">
      <c r="B1658" s="1">
        <v>252.32817</v>
      </c>
      <c r="C1658" s="1">
        <v>5154.9985299999998</v>
      </c>
      <c r="D1658" s="2">
        <v>7636.8007799999996</v>
      </c>
    </row>
    <row r="1659" spans="2:4" x14ac:dyDescent="0.25">
      <c r="B1659" s="1">
        <v>252.34771000000001</v>
      </c>
      <c r="C1659" s="1">
        <v>5025.9985299999998</v>
      </c>
      <c r="D1659" s="2">
        <v>7678.8007799999996</v>
      </c>
    </row>
    <row r="1660" spans="2:4" x14ac:dyDescent="0.25">
      <c r="B1660" s="1">
        <v>252.36724000000001</v>
      </c>
      <c r="C1660" s="1">
        <v>5024.9985299999998</v>
      </c>
      <c r="D1660" s="2">
        <v>7902.8007799999996</v>
      </c>
    </row>
    <row r="1661" spans="2:4" x14ac:dyDescent="0.25">
      <c r="B1661" s="1">
        <v>252.38677000000001</v>
      </c>
      <c r="C1661" s="1">
        <v>5011.9985299999998</v>
      </c>
      <c r="D1661" s="2">
        <v>7871.8007799999996</v>
      </c>
    </row>
    <row r="1662" spans="2:4" x14ac:dyDescent="0.25">
      <c r="B1662" s="1">
        <v>252.40629999999999</v>
      </c>
      <c r="C1662" s="1">
        <v>5102.9985299999998</v>
      </c>
      <c r="D1662" s="2">
        <v>7949.8007799999996</v>
      </c>
    </row>
    <row r="1663" spans="2:4" x14ac:dyDescent="0.25">
      <c r="B1663" s="1">
        <v>252.42582999999999</v>
      </c>
      <c r="C1663" s="1">
        <v>5169.9985299999998</v>
      </c>
      <c r="D1663" s="2">
        <v>8155.8007799999996</v>
      </c>
    </row>
    <row r="1664" spans="2:4" x14ac:dyDescent="0.25">
      <c r="B1664" s="1">
        <v>252.44535999999999</v>
      </c>
      <c r="C1664" s="1">
        <v>4708.9985299999998</v>
      </c>
      <c r="D1664" s="2">
        <v>8196.8007799999996</v>
      </c>
    </row>
    <row r="1665" spans="2:4" x14ac:dyDescent="0.25">
      <c r="B1665" s="1">
        <v>252.46489</v>
      </c>
      <c r="C1665" s="1">
        <v>4647.9985299999998</v>
      </c>
      <c r="D1665" s="2">
        <v>8257.8007799999996</v>
      </c>
    </row>
    <row r="1666" spans="2:4" x14ac:dyDescent="0.25">
      <c r="B1666" s="1">
        <v>252.48442</v>
      </c>
      <c r="C1666" s="1">
        <v>4408.9985299999998</v>
      </c>
      <c r="D1666" s="2">
        <v>8114.8007799999996</v>
      </c>
    </row>
    <row r="1667" spans="2:4" x14ac:dyDescent="0.25">
      <c r="B1667" s="1">
        <v>252.50398000000001</v>
      </c>
      <c r="C1667" s="1">
        <v>4497.9985299999998</v>
      </c>
      <c r="D1667" s="2">
        <v>8166.8007799999996</v>
      </c>
    </row>
    <row r="1668" spans="2:4" x14ac:dyDescent="0.25">
      <c r="B1668" s="1">
        <v>252.52350999999999</v>
      </c>
      <c r="C1668" s="1">
        <v>4531.9985299999998</v>
      </c>
      <c r="D1668" s="2">
        <v>8381.8007799999996</v>
      </c>
    </row>
    <row r="1669" spans="2:4" x14ac:dyDescent="0.25">
      <c r="B1669" s="1">
        <v>252.54303999999999</v>
      </c>
      <c r="C1669" s="1">
        <v>4678.9985299999998</v>
      </c>
      <c r="D1669" s="2">
        <v>8267.8007799999996</v>
      </c>
    </row>
    <row r="1670" spans="2:4" x14ac:dyDescent="0.25">
      <c r="B1670" s="1">
        <v>252.56256999999999</v>
      </c>
      <c r="C1670" s="1">
        <v>4522.9985299999998</v>
      </c>
      <c r="D1670" s="2">
        <v>8304.8007799999996</v>
      </c>
    </row>
    <row r="1671" spans="2:4" x14ac:dyDescent="0.25">
      <c r="B1671" s="1">
        <v>252.5821</v>
      </c>
      <c r="C1671" s="1">
        <v>4495.9985299999998</v>
      </c>
      <c r="D1671" s="2">
        <v>8255.8007799999996</v>
      </c>
    </row>
    <row r="1672" spans="2:4" x14ac:dyDescent="0.25">
      <c r="B1672" s="1">
        <v>252.60164</v>
      </c>
      <c r="C1672" s="1">
        <v>4516.9985299999998</v>
      </c>
      <c r="D1672" s="2">
        <v>7874.8007799999996</v>
      </c>
    </row>
    <row r="1673" spans="2:4" x14ac:dyDescent="0.25">
      <c r="B1673" s="1">
        <v>252.62117000000001</v>
      </c>
      <c r="C1673" s="1">
        <v>4746.9985299999998</v>
      </c>
      <c r="D1673" s="2">
        <v>7785.8007799999996</v>
      </c>
    </row>
    <row r="1674" spans="2:4" x14ac:dyDescent="0.25">
      <c r="B1674" s="1">
        <v>252.64070000000001</v>
      </c>
      <c r="C1674" s="1">
        <v>4665.9985299999998</v>
      </c>
      <c r="D1674" s="2">
        <v>7781.8007799999996</v>
      </c>
    </row>
    <row r="1675" spans="2:4" x14ac:dyDescent="0.25">
      <c r="B1675" s="1">
        <v>252.66023000000001</v>
      </c>
      <c r="C1675" s="1">
        <v>4666.9985299999998</v>
      </c>
      <c r="D1675" s="2">
        <v>7749.8007799999996</v>
      </c>
    </row>
    <row r="1676" spans="2:4" x14ac:dyDescent="0.25">
      <c r="B1676" s="1">
        <v>252.67975999999999</v>
      </c>
      <c r="C1676" s="1">
        <v>4920.9985299999998</v>
      </c>
      <c r="D1676" s="2">
        <v>7764.8007799999996</v>
      </c>
    </row>
    <row r="1677" spans="2:4" x14ac:dyDescent="0.25">
      <c r="B1677" s="1">
        <v>252.69928999999999</v>
      </c>
      <c r="C1677" s="1">
        <v>4738.9985299999998</v>
      </c>
      <c r="D1677" s="2">
        <v>7700.8007799999996</v>
      </c>
    </row>
    <row r="1678" spans="2:4" x14ac:dyDescent="0.25">
      <c r="B1678" s="1">
        <v>252.71885</v>
      </c>
      <c r="C1678" s="1">
        <v>4837.9985299999998</v>
      </c>
      <c r="D1678" s="2">
        <v>7875.8007799999996</v>
      </c>
    </row>
    <row r="1679" spans="2:4" x14ac:dyDescent="0.25">
      <c r="B1679" s="1">
        <v>252.73838000000001</v>
      </c>
      <c r="C1679" s="1">
        <v>4819.9985299999998</v>
      </c>
      <c r="D1679" s="2">
        <v>7955.8007799999996</v>
      </c>
    </row>
    <row r="1680" spans="2:4" x14ac:dyDescent="0.25">
      <c r="B1680" s="1">
        <v>252.75791000000001</v>
      </c>
      <c r="C1680" s="1">
        <v>4634.9985299999998</v>
      </c>
      <c r="D1680" s="2">
        <v>8235.8007799999996</v>
      </c>
    </row>
    <row r="1681" spans="2:4" x14ac:dyDescent="0.25">
      <c r="B1681" s="1">
        <v>252.77744000000001</v>
      </c>
      <c r="C1681" s="1">
        <v>4507.9985299999998</v>
      </c>
      <c r="D1681" s="2">
        <v>8319.8007799999996</v>
      </c>
    </row>
    <row r="1682" spans="2:4" x14ac:dyDescent="0.25">
      <c r="B1682" s="1">
        <v>252.79696999999999</v>
      </c>
      <c r="C1682" s="1">
        <v>4875.9985299999998</v>
      </c>
      <c r="D1682" s="2">
        <v>8320.8007799999996</v>
      </c>
    </row>
    <row r="1683" spans="2:4" x14ac:dyDescent="0.25">
      <c r="B1683" s="1">
        <v>252.81649999999999</v>
      </c>
      <c r="C1683" s="1">
        <v>4985.9985299999998</v>
      </c>
      <c r="D1683" s="2">
        <v>8433.8007799999996</v>
      </c>
    </row>
    <row r="1684" spans="2:4" x14ac:dyDescent="0.25">
      <c r="B1684" s="1">
        <v>252.83604</v>
      </c>
      <c r="C1684" s="1">
        <v>5021.9985299999998</v>
      </c>
      <c r="D1684" s="2">
        <v>8271.8007799999996</v>
      </c>
    </row>
    <row r="1685" spans="2:4" x14ac:dyDescent="0.25">
      <c r="B1685" s="1">
        <v>252.85557</v>
      </c>
      <c r="C1685" s="1">
        <v>5065.9985299999998</v>
      </c>
      <c r="D1685" s="2">
        <v>8320.8007799999996</v>
      </c>
    </row>
    <row r="1686" spans="2:4" x14ac:dyDescent="0.25">
      <c r="B1686" s="1">
        <v>252.8751</v>
      </c>
      <c r="C1686" s="1">
        <v>4882.9985299999998</v>
      </c>
      <c r="D1686" s="2">
        <v>8179.8007799999996</v>
      </c>
    </row>
    <row r="1687" spans="2:4" x14ac:dyDescent="0.25">
      <c r="B1687" s="1">
        <v>252.89463000000001</v>
      </c>
      <c r="C1687" s="1">
        <v>4824.9985299999998</v>
      </c>
      <c r="D1687" s="2">
        <v>8089.8007799999996</v>
      </c>
    </row>
    <row r="1688" spans="2:4" x14ac:dyDescent="0.25">
      <c r="B1688" s="1">
        <v>252.91417999999999</v>
      </c>
      <c r="C1688" s="1">
        <v>4873.9985299999998</v>
      </c>
      <c r="D1688" s="2">
        <v>7588.8007799999996</v>
      </c>
    </row>
    <row r="1689" spans="2:4" x14ac:dyDescent="0.25">
      <c r="B1689" s="1">
        <v>252.93371999999999</v>
      </c>
      <c r="C1689" s="1">
        <v>5305.9985299999998</v>
      </c>
      <c r="D1689" s="2">
        <v>7452.8007799999996</v>
      </c>
    </row>
    <row r="1690" spans="2:4" x14ac:dyDescent="0.25">
      <c r="B1690" s="1">
        <v>252.95325</v>
      </c>
      <c r="C1690" s="1">
        <v>5223.9985299999998</v>
      </c>
      <c r="D1690" s="2">
        <v>7481.8007799999996</v>
      </c>
    </row>
    <row r="1691" spans="2:4" x14ac:dyDescent="0.25">
      <c r="B1691" s="1">
        <v>252.97278</v>
      </c>
      <c r="C1691" s="1">
        <v>5185.9985299999998</v>
      </c>
      <c r="D1691" s="2">
        <v>7246.8007799999996</v>
      </c>
    </row>
    <row r="1692" spans="2:4" x14ac:dyDescent="0.25">
      <c r="B1692" s="1">
        <v>252.99231</v>
      </c>
      <c r="C1692" s="1">
        <v>4934.9985299999998</v>
      </c>
      <c r="D1692" s="2">
        <v>7129.8007799999996</v>
      </c>
    </row>
    <row r="1693" spans="2:4" x14ac:dyDescent="0.25">
      <c r="B1693" s="1">
        <v>253.01184000000001</v>
      </c>
      <c r="C1693" s="1">
        <v>4781.9985299999998</v>
      </c>
      <c r="D1693" s="2">
        <v>6981.8007799999996</v>
      </c>
    </row>
    <row r="1694" spans="2:4" x14ac:dyDescent="0.25">
      <c r="B1694" s="1">
        <v>253.03137000000001</v>
      </c>
      <c r="C1694" s="1">
        <v>4781.9985299999998</v>
      </c>
      <c r="D1694" s="2">
        <v>6879.8007799999996</v>
      </c>
    </row>
    <row r="1695" spans="2:4" x14ac:dyDescent="0.25">
      <c r="B1695" s="1">
        <v>253.05090000000001</v>
      </c>
      <c r="C1695" s="1">
        <v>4952.9985299999998</v>
      </c>
      <c r="D1695" s="2">
        <v>7036.8007799999996</v>
      </c>
    </row>
    <row r="1696" spans="2:4" x14ac:dyDescent="0.25">
      <c r="B1696" s="1">
        <v>253.07042999999999</v>
      </c>
      <c r="C1696" s="1">
        <v>4902.9985299999998</v>
      </c>
      <c r="D1696" s="2">
        <v>6708.8007799999996</v>
      </c>
    </row>
    <row r="1697" spans="2:4" x14ac:dyDescent="0.25">
      <c r="B1697" s="1">
        <v>253.08996999999999</v>
      </c>
      <c r="C1697" s="1">
        <v>4772.9985299999998</v>
      </c>
      <c r="D1697" s="2">
        <v>6826.8007799999996</v>
      </c>
    </row>
    <row r="1698" spans="2:4" x14ac:dyDescent="0.25">
      <c r="B1698" s="1">
        <v>253.10952</v>
      </c>
      <c r="C1698" s="1">
        <v>4584.9985299999998</v>
      </c>
      <c r="D1698" s="2">
        <v>6800.8007799999996</v>
      </c>
    </row>
    <row r="1699" spans="2:4" x14ac:dyDescent="0.25">
      <c r="B1699" s="1">
        <v>253.12905000000001</v>
      </c>
      <c r="C1699" s="1">
        <v>4622.9985299999998</v>
      </c>
      <c r="D1699" s="2">
        <v>6958.8007799999996</v>
      </c>
    </row>
    <row r="1700" spans="2:4" x14ac:dyDescent="0.25">
      <c r="B1700" s="1">
        <v>253.14858000000001</v>
      </c>
      <c r="C1700" s="1">
        <v>4471.9985299999998</v>
      </c>
      <c r="D1700" s="2">
        <v>7440.8007799999996</v>
      </c>
    </row>
    <row r="1701" spans="2:4" x14ac:dyDescent="0.25">
      <c r="B1701" s="1">
        <v>253.16811999999999</v>
      </c>
      <c r="C1701" s="1">
        <v>4515.9985299999998</v>
      </c>
      <c r="D1701" s="2">
        <v>7827.8007799999996</v>
      </c>
    </row>
    <row r="1702" spans="2:4" x14ac:dyDescent="0.25">
      <c r="B1702" s="1">
        <v>253.18764999999999</v>
      </c>
      <c r="C1702" s="1">
        <v>4632.9985299999998</v>
      </c>
      <c r="D1702" s="2">
        <v>7930.8007799999996</v>
      </c>
    </row>
    <row r="1703" spans="2:4" x14ac:dyDescent="0.25">
      <c r="B1703" s="1">
        <v>253.20717999999999</v>
      </c>
      <c r="C1703" s="1">
        <v>4557.9985299999998</v>
      </c>
      <c r="D1703" s="2">
        <v>8097.8007799999996</v>
      </c>
    </row>
    <row r="1704" spans="2:4" x14ac:dyDescent="0.25">
      <c r="B1704" s="1">
        <v>253.22671</v>
      </c>
      <c r="C1704" s="1">
        <v>4646.9985299999998</v>
      </c>
      <c r="D1704" s="2">
        <v>8326.8007799999996</v>
      </c>
    </row>
    <row r="1705" spans="2:4" x14ac:dyDescent="0.25">
      <c r="B1705" s="1">
        <v>253.24624</v>
      </c>
      <c r="C1705" s="1">
        <v>4787.9985299999998</v>
      </c>
      <c r="D1705" s="2">
        <v>8129.8007799999996</v>
      </c>
    </row>
    <row r="1706" spans="2:4" x14ac:dyDescent="0.25">
      <c r="B1706" s="1">
        <v>253.26577</v>
      </c>
      <c r="C1706" s="1">
        <v>4661.9985299999998</v>
      </c>
      <c r="D1706" s="2">
        <v>7899.8007799999996</v>
      </c>
    </row>
    <row r="1707" spans="2:4" x14ac:dyDescent="0.25">
      <c r="B1707" s="1">
        <v>253.28530000000001</v>
      </c>
      <c r="C1707" s="1">
        <v>4490.9985299999998</v>
      </c>
      <c r="D1707" s="2">
        <v>7629.8007799999996</v>
      </c>
    </row>
    <row r="1708" spans="2:4" x14ac:dyDescent="0.25">
      <c r="B1708" s="1">
        <v>253.30485999999999</v>
      </c>
      <c r="C1708" s="1">
        <v>4473.9985299999998</v>
      </c>
      <c r="D1708" s="2">
        <v>7402.8007799999996</v>
      </c>
    </row>
    <row r="1709" spans="2:4" x14ac:dyDescent="0.25">
      <c r="B1709" s="1">
        <v>253.32438999999999</v>
      </c>
      <c r="C1709" s="1">
        <v>4399.9985299999998</v>
      </c>
      <c r="D1709" s="2">
        <v>7123.8007799999996</v>
      </c>
    </row>
    <row r="1710" spans="2:4" x14ac:dyDescent="0.25">
      <c r="B1710" s="1">
        <v>253.34392</v>
      </c>
      <c r="C1710" s="1">
        <v>4525.9985299999998</v>
      </c>
      <c r="D1710" s="2">
        <v>6998.8007799999996</v>
      </c>
    </row>
    <row r="1711" spans="2:4" x14ac:dyDescent="0.25">
      <c r="B1711" s="1">
        <v>253.36345</v>
      </c>
      <c r="C1711" s="1">
        <v>4222.9985299999998</v>
      </c>
      <c r="D1711" s="2">
        <v>6979.8007799999996</v>
      </c>
    </row>
    <row r="1712" spans="2:4" x14ac:dyDescent="0.25">
      <c r="B1712" s="1">
        <v>253.38298</v>
      </c>
      <c r="C1712" s="1">
        <v>4156.9985299999998</v>
      </c>
      <c r="D1712" s="2">
        <v>7028.8007799999996</v>
      </c>
    </row>
    <row r="1713" spans="2:4" x14ac:dyDescent="0.25">
      <c r="B1713" s="1">
        <v>253.40251000000001</v>
      </c>
      <c r="C1713" s="1">
        <v>4400.9985299999998</v>
      </c>
      <c r="D1713" s="2">
        <v>7161.8007799999996</v>
      </c>
    </row>
    <row r="1714" spans="2:4" x14ac:dyDescent="0.25">
      <c r="B1714" s="1">
        <v>253.42205000000001</v>
      </c>
      <c r="C1714" s="1">
        <v>4413.9985299999998</v>
      </c>
      <c r="D1714" s="2">
        <v>7537.8007799999996</v>
      </c>
    </row>
    <row r="1715" spans="2:4" x14ac:dyDescent="0.25">
      <c r="B1715" s="1">
        <v>253.44157999999999</v>
      </c>
      <c r="C1715" s="1">
        <v>4558.9985299999998</v>
      </c>
      <c r="D1715" s="2">
        <v>7859.8007799999996</v>
      </c>
    </row>
    <row r="1716" spans="2:4" x14ac:dyDescent="0.25">
      <c r="B1716" s="1">
        <v>253.46110999999999</v>
      </c>
      <c r="C1716" s="1">
        <v>4506.9985299999998</v>
      </c>
      <c r="D1716" s="2">
        <v>8074.8007799999996</v>
      </c>
    </row>
    <row r="1717" spans="2:4" x14ac:dyDescent="0.25">
      <c r="B1717" s="1">
        <v>253.48063999999999</v>
      </c>
      <c r="C1717" s="1">
        <v>4479.9985299999998</v>
      </c>
      <c r="D1717" s="2">
        <v>8132.8007799999996</v>
      </c>
    </row>
    <row r="1718" spans="2:4" x14ac:dyDescent="0.25">
      <c r="B1718" s="1">
        <v>253.50020000000001</v>
      </c>
      <c r="C1718" s="1">
        <v>4407.9985299999998</v>
      </c>
      <c r="D1718" s="2">
        <v>7939.8007799999996</v>
      </c>
    </row>
    <row r="1719" spans="2:4" x14ac:dyDescent="0.25">
      <c r="B1719" s="1">
        <v>253.51973000000001</v>
      </c>
      <c r="C1719" s="1">
        <v>4491.9985299999998</v>
      </c>
      <c r="D1719" s="2">
        <v>7982.8007799999996</v>
      </c>
    </row>
    <row r="1720" spans="2:4" x14ac:dyDescent="0.25">
      <c r="B1720" s="1">
        <v>253.53926000000001</v>
      </c>
      <c r="C1720" s="1">
        <v>4479.9985299999998</v>
      </c>
      <c r="D1720" s="2">
        <v>7941.8007799999996</v>
      </c>
    </row>
    <row r="1721" spans="2:4" x14ac:dyDescent="0.25">
      <c r="B1721" s="1">
        <v>253.55878999999999</v>
      </c>
      <c r="C1721" s="1">
        <v>4590.9985299999998</v>
      </c>
      <c r="D1721" s="2">
        <v>7551.8007799999996</v>
      </c>
    </row>
    <row r="1722" spans="2:4" x14ac:dyDescent="0.25">
      <c r="B1722" s="1">
        <v>253.57831999999999</v>
      </c>
      <c r="C1722" s="1">
        <v>4776.9985299999998</v>
      </c>
      <c r="D1722" s="2">
        <v>7556.8007799999996</v>
      </c>
    </row>
    <row r="1723" spans="2:4" x14ac:dyDescent="0.25">
      <c r="B1723" s="1">
        <v>253.59784999999999</v>
      </c>
      <c r="C1723" s="1">
        <v>4865.9985299999998</v>
      </c>
      <c r="D1723" s="2">
        <v>7485.8007799999996</v>
      </c>
    </row>
    <row r="1724" spans="2:4" x14ac:dyDescent="0.25">
      <c r="B1724" s="1">
        <v>253.61738</v>
      </c>
      <c r="C1724" s="1">
        <v>4877.9985299999998</v>
      </c>
      <c r="D1724" s="2">
        <v>7378.8007799999996</v>
      </c>
    </row>
    <row r="1725" spans="2:4" x14ac:dyDescent="0.25">
      <c r="B1725" s="1">
        <v>253.63691</v>
      </c>
      <c r="C1725" s="1">
        <v>4947.9985299999998</v>
      </c>
      <c r="D1725" s="2">
        <v>7238.8007799999996</v>
      </c>
    </row>
    <row r="1726" spans="2:4" x14ac:dyDescent="0.25">
      <c r="B1726" s="1">
        <v>253.65645000000001</v>
      </c>
      <c r="C1726" s="1">
        <v>5154.9985299999998</v>
      </c>
      <c r="D1726" s="2">
        <v>7445.8007799999996</v>
      </c>
    </row>
    <row r="1727" spans="2:4" x14ac:dyDescent="0.25">
      <c r="B1727" s="1">
        <v>253.67598000000001</v>
      </c>
      <c r="C1727" s="1">
        <v>4863.9985299999998</v>
      </c>
      <c r="D1727" s="2">
        <v>7563.8007799999996</v>
      </c>
    </row>
    <row r="1728" spans="2:4" x14ac:dyDescent="0.25">
      <c r="B1728" s="1">
        <v>253.69551000000001</v>
      </c>
      <c r="C1728" s="1">
        <v>5044.9985299999998</v>
      </c>
      <c r="D1728" s="2">
        <v>7642.8007799999996</v>
      </c>
    </row>
    <row r="1729" spans="2:4" x14ac:dyDescent="0.25">
      <c r="B1729" s="1">
        <v>253.71505999999999</v>
      </c>
      <c r="C1729" s="1">
        <v>5092.9985299999998</v>
      </c>
      <c r="D1729" s="2">
        <v>7614.8007799999996</v>
      </c>
    </row>
    <row r="1730" spans="2:4" x14ac:dyDescent="0.25">
      <c r="B1730" s="1">
        <v>253.73459</v>
      </c>
      <c r="C1730" s="1">
        <v>4949.9985299999998</v>
      </c>
      <c r="D1730" s="2">
        <v>7516.8007799999996</v>
      </c>
    </row>
    <row r="1731" spans="2:4" x14ac:dyDescent="0.25">
      <c r="B1731" s="1">
        <v>253.75413</v>
      </c>
      <c r="C1731" s="1">
        <v>5111.9985299999998</v>
      </c>
      <c r="D1731" s="2">
        <v>7534.8007799999996</v>
      </c>
    </row>
    <row r="1732" spans="2:4" x14ac:dyDescent="0.25">
      <c r="B1732" s="1">
        <v>253.77366000000001</v>
      </c>
      <c r="C1732" s="1">
        <v>5183.9985299999998</v>
      </c>
      <c r="D1732" s="2">
        <v>7628.8007799999996</v>
      </c>
    </row>
    <row r="1733" spans="2:4" x14ac:dyDescent="0.25">
      <c r="B1733" s="1">
        <v>253.79319000000001</v>
      </c>
      <c r="C1733" s="1">
        <v>5096.9985299999998</v>
      </c>
      <c r="D1733" s="2">
        <v>7596.8007799999996</v>
      </c>
    </row>
    <row r="1734" spans="2:4" x14ac:dyDescent="0.25">
      <c r="B1734" s="1">
        <v>253.81272000000001</v>
      </c>
      <c r="C1734" s="1">
        <v>5161.9985299999998</v>
      </c>
      <c r="D1734" s="2">
        <v>7176.8007799999996</v>
      </c>
    </row>
    <row r="1735" spans="2:4" x14ac:dyDescent="0.25">
      <c r="B1735" s="1">
        <v>253.83224999999999</v>
      </c>
      <c r="C1735" s="1">
        <v>4879.9985299999998</v>
      </c>
      <c r="D1735" s="2">
        <v>7340.8007799999996</v>
      </c>
    </row>
    <row r="1736" spans="2:4" x14ac:dyDescent="0.25">
      <c r="B1736" s="1">
        <v>253.85177999999999</v>
      </c>
      <c r="C1736" s="1">
        <v>5018.9985299999998</v>
      </c>
      <c r="D1736" s="2">
        <v>7199.8007799999996</v>
      </c>
    </row>
    <row r="1737" spans="2:4" x14ac:dyDescent="0.25">
      <c r="B1737" s="1">
        <v>253.87130999999999</v>
      </c>
      <c r="C1737" s="1">
        <v>5046.9985299999998</v>
      </c>
      <c r="D1737" s="2">
        <v>7094.8007799999996</v>
      </c>
    </row>
    <row r="1738" spans="2:4" x14ac:dyDescent="0.25">
      <c r="B1738" s="1">
        <v>253.89084</v>
      </c>
      <c r="C1738" s="1">
        <v>5185.9985299999998</v>
      </c>
      <c r="D1738" s="2">
        <v>7122.8007799999996</v>
      </c>
    </row>
    <row r="1739" spans="2:4" x14ac:dyDescent="0.25">
      <c r="B1739" s="1">
        <v>253.91040000000001</v>
      </c>
      <c r="C1739" s="1">
        <v>5182.9985299999998</v>
      </c>
      <c r="D1739" s="2">
        <v>7457.8007799999996</v>
      </c>
    </row>
    <row r="1740" spans="2:4" x14ac:dyDescent="0.25">
      <c r="B1740" s="1">
        <v>253.92993000000001</v>
      </c>
      <c r="C1740" s="1">
        <v>5314.9985299999998</v>
      </c>
      <c r="D1740" s="2">
        <v>7838.8007799999996</v>
      </c>
    </row>
    <row r="1741" spans="2:4" x14ac:dyDescent="0.25">
      <c r="B1741" s="1">
        <v>253.94945999999999</v>
      </c>
      <c r="C1741" s="1">
        <v>5285.9985299999998</v>
      </c>
      <c r="D1741" s="2">
        <v>7906.8007799999996</v>
      </c>
    </row>
    <row r="1742" spans="2:4" x14ac:dyDescent="0.25">
      <c r="B1742" s="1">
        <v>253.96898999999999</v>
      </c>
      <c r="C1742" s="1">
        <v>4892.9985299999998</v>
      </c>
      <c r="D1742" s="2">
        <v>8016.8007799999996</v>
      </c>
    </row>
    <row r="1743" spans="2:4" x14ac:dyDescent="0.25">
      <c r="B1743" s="1">
        <v>253.98853</v>
      </c>
      <c r="C1743" s="1">
        <v>4844.9985299999998</v>
      </c>
      <c r="D1743" s="2">
        <v>8234.8007799999996</v>
      </c>
    </row>
    <row r="1744" spans="2:4" x14ac:dyDescent="0.25">
      <c r="B1744" s="1">
        <v>254.00806</v>
      </c>
      <c r="C1744" s="1">
        <v>4738.9985299999998</v>
      </c>
      <c r="D1744" s="2">
        <v>8181.8007799999996</v>
      </c>
    </row>
    <row r="1745" spans="2:4" x14ac:dyDescent="0.25">
      <c r="B1745" s="1">
        <v>254.02759</v>
      </c>
      <c r="C1745" s="1">
        <v>4636.9985299999998</v>
      </c>
      <c r="D1745" s="2">
        <v>8309.8007799999996</v>
      </c>
    </row>
    <row r="1746" spans="2:4" x14ac:dyDescent="0.25">
      <c r="B1746" s="1">
        <v>254.04712000000001</v>
      </c>
      <c r="C1746" s="1">
        <v>4690.9985299999998</v>
      </c>
      <c r="D1746" s="2">
        <v>8227.8007799999996</v>
      </c>
    </row>
    <row r="1747" spans="2:4" x14ac:dyDescent="0.25">
      <c r="B1747" s="1">
        <v>254.06665000000001</v>
      </c>
      <c r="C1747" s="1">
        <v>4737.9985299999998</v>
      </c>
      <c r="D1747" s="2">
        <v>8029.8007799999996</v>
      </c>
    </row>
    <row r="1748" spans="2:4" x14ac:dyDescent="0.25">
      <c r="B1748" s="1">
        <v>254.08618000000001</v>
      </c>
      <c r="C1748" s="1">
        <v>4727.9985299999998</v>
      </c>
      <c r="D1748" s="2">
        <v>7661.8007799999996</v>
      </c>
    </row>
    <row r="1749" spans="2:4" x14ac:dyDescent="0.25">
      <c r="B1749" s="1">
        <v>254.10574</v>
      </c>
      <c r="C1749" s="1">
        <v>4675.9985299999998</v>
      </c>
      <c r="D1749" s="2">
        <v>7478.8007799999996</v>
      </c>
    </row>
    <row r="1750" spans="2:4" x14ac:dyDescent="0.25">
      <c r="B1750" s="1">
        <v>254.12527</v>
      </c>
      <c r="C1750" s="1">
        <v>4550.9985299999998</v>
      </c>
      <c r="D1750" s="2">
        <v>7455.8007799999996</v>
      </c>
    </row>
    <row r="1751" spans="2:4" x14ac:dyDescent="0.25">
      <c r="B1751" s="1">
        <v>254.1448</v>
      </c>
      <c r="C1751" s="1">
        <v>4543.9985299999998</v>
      </c>
      <c r="D1751" s="2">
        <v>7278.8007799999996</v>
      </c>
    </row>
    <row r="1752" spans="2:4" x14ac:dyDescent="0.25">
      <c r="B1752" s="1">
        <v>254.16433000000001</v>
      </c>
      <c r="C1752" s="1">
        <v>4613.9985299999998</v>
      </c>
      <c r="D1752" s="2">
        <v>7344.8007799999996</v>
      </c>
    </row>
    <row r="1753" spans="2:4" x14ac:dyDescent="0.25">
      <c r="B1753" s="1">
        <v>254.18386000000001</v>
      </c>
      <c r="C1753" s="1">
        <v>4663.9985299999998</v>
      </c>
      <c r="D1753" s="2">
        <v>7464.8007799999996</v>
      </c>
    </row>
    <row r="1754" spans="2:4" x14ac:dyDescent="0.25">
      <c r="B1754" s="1">
        <v>254.20339000000001</v>
      </c>
      <c r="C1754" s="1">
        <v>4891.9985299999998</v>
      </c>
      <c r="D1754" s="2">
        <v>7476.8007799999996</v>
      </c>
    </row>
    <row r="1755" spans="2:4" x14ac:dyDescent="0.25">
      <c r="B1755" s="1">
        <v>254.22291999999999</v>
      </c>
      <c r="C1755" s="1">
        <v>5028.9985299999998</v>
      </c>
      <c r="D1755" s="2">
        <v>7570.8007799999996</v>
      </c>
    </row>
    <row r="1756" spans="2:4" x14ac:dyDescent="0.25">
      <c r="B1756" s="1">
        <v>254.24245999999999</v>
      </c>
      <c r="C1756" s="1">
        <v>5133.9985299999998</v>
      </c>
      <c r="D1756" s="2">
        <v>7704.8007799999996</v>
      </c>
    </row>
    <row r="1757" spans="2:4" x14ac:dyDescent="0.25">
      <c r="B1757" s="1">
        <v>254.26199</v>
      </c>
      <c r="C1757" s="1">
        <v>5120.9985299999998</v>
      </c>
      <c r="D1757" s="2">
        <v>8105.8007799999996</v>
      </c>
    </row>
    <row r="1758" spans="2:4" x14ac:dyDescent="0.25">
      <c r="B1758" s="1">
        <v>254.28152</v>
      </c>
      <c r="C1758" s="1">
        <v>5118.9985299999998</v>
      </c>
      <c r="D1758" s="2">
        <v>8277.8007799999996</v>
      </c>
    </row>
    <row r="1759" spans="2:4" x14ac:dyDescent="0.25">
      <c r="B1759" s="1">
        <v>254.30107000000001</v>
      </c>
      <c r="C1759" s="1">
        <v>4845.9985299999998</v>
      </c>
      <c r="D1759" s="2">
        <v>8316.8007799999996</v>
      </c>
    </row>
    <row r="1760" spans="2:4" x14ac:dyDescent="0.25">
      <c r="B1760" s="1">
        <v>254.32060999999999</v>
      </c>
      <c r="C1760" s="1">
        <v>5321.9985299999998</v>
      </c>
      <c r="D1760" s="2">
        <v>8465.8007799999996</v>
      </c>
    </row>
    <row r="1761" spans="2:4" x14ac:dyDescent="0.25">
      <c r="B1761" s="1">
        <v>254.34013999999999</v>
      </c>
      <c r="C1761" s="1">
        <v>5254.9985299999998</v>
      </c>
      <c r="D1761" s="2">
        <v>8684.8007799999996</v>
      </c>
    </row>
    <row r="1762" spans="2:4" x14ac:dyDescent="0.25">
      <c r="B1762" s="1">
        <v>254.35966999999999</v>
      </c>
      <c r="C1762" s="1">
        <v>5374.9985299999998</v>
      </c>
      <c r="D1762" s="2">
        <v>8751.8007799999996</v>
      </c>
    </row>
    <row r="1763" spans="2:4" x14ac:dyDescent="0.25">
      <c r="B1763" s="1">
        <v>254.3792</v>
      </c>
      <c r="C1763" s="1">
        <v>5346.9985299999998</v>
      </c>
      <c r="D1763" s="2">
        <v>8524.8007799999996</v>
      </c>
    </row>
    <row r="1764" spans="2:4" x14ac:dyDescent="0.25">
      <c r="B1764" s="1">
        <v>254.39873</v>
      </c>
      <c r="C1764" s="1">
        <v>5310.9985299999998</v>
      </c>
      <c r="D1764" s="2">
        <v>8447.8007799999996</v>
      </c>
    </row>
    <row r="1765" spans="2:4" x14ac:dyDescent="0.25">
      <c r="B1765" s="1">
        <v>254.41826</v>
      </c>
      <c r="C1765" s="1">
        <v>5171.9985299999998</v>
      </c>
      <c r="D1765" s="2">
        <v>8170.8007799999996</v>
      </c>
    </row>
    <row r="1766" spans="2:4" x14ac:dyDescent="0.25">
      <c r="B1766" s="1">
        <v>254.43779000000001</v>
      </c>
      <c r="C1766" s="1">
        <v>5112.9985299999998</v>
      </c>
      <c r="D1766" s="2">
        <v>7922.8007799999996</v>
      </c>
    </row>
    <row r="1767" spans="2:4" x14ac:dyDescent="0.25">
      <c r="B1767" s="1">
        <v>254.45732000000001</v>
      </c>
      <c r="C1767" s="1">
        <v>5206.9985299999998</v>
      </c>
      <c r="D1767" s="2">
        <v>7925.8007799999996</v>
      </c>
    </row>
    <row r="1768" spans="2:4" x14ac:dyDescent="0.25">
      <c r="B1768" s="1">
        <v>254.47685999999999</v>
      </c>
      <c r="C1768" s="1">
        <v>5087.9985299999998</v>
      </c>
      <c r="D1768" s="2">
        <v>7608.8007799999996</v>
      </c>
    </row>
    <row r="1769" spans="2:4" x14ac:dyDescent="0.25">
      <c r="B1769" s="1">
        <v>254.49638999999999</v>
      </c>
      <c r="C1769" s="1">
        <v>5029.9985299999998</v>
      </c>
      <c r="D1769" s="2">
        <v>7547.8007799999996</v>
      </c>
    </row>
    <row r="1770" spans="2:4" x14ac:dyDescent="0.25">
      <c r="B1770" s="1">
        <v>254.51594</v>
      </c>
      <c r="C1770" s="1">
        <v>5161.9985299999998</v>
      </c>
      <c r="D1770" s="2">
        <v>7274.8007799999996</v>
      </c>
    </row>
    <row r="1771" spans="2:4" x14ac:dyDescent="0.25">
      <c r="B1771" s="1">
        <v>254.53547</v>
      </c>
      <c r="C1771" s="1">
        <v>5406.9985299999998</v>
      </c>
      <c r="D1771" s="2">
        <v>7067.8007799999996</v>
      </c>
    </row>
    <row r="1772" spans="2:4" x14ac:dyDescent="0.25">
      <c r="B1772" s="1">
        <v>254.55500000000001</v>
      </c>
      <c r="C1772" s="1">
        <v>5308.9985299999998</v>
      </c>
      <c r="D1772" s="2">
        <v>7403.8007799999996</v>
      </c>
    </row>
    <row r="1773" spans="2:4" x14ac:dyDescent="0.25">
      <c r="B1773" s="1">
        <v>254.57454000000001</v>
      </c>
      <c r="C1773" s="1">
        <v>5154.9985299999998</v>
      </c>
      <c r="D1773" s="2">
        <v>7355.8007799999996</v>
      </c>
    </row>
    <row r="1774" spans="2:4" x14ac:dyDescent="0.25">
      <c r="B1774" s="1">
        <v>254.59406999999999</v>
      </c>
      <c r="C1774" s="1">
        <v>4986.9985299999998</v>
      </c>
      <c r="D1774" s="2">
        <v>7313.8007799999996</v>
      </c>
    </row>
    <row r="1775" spans="2:4" x14ac:dyDescent="0.25">
      <c r="B1775" s="1">
        <v>254.61359999999999</v>
      </c>
      <c r="C1775" s="1">
        <v>4869.9985299999998</v>
      </c>
      <c r="D1775" s="2">
        <v>7026.8007799999996</v>
      </c>
    </row>
    <row r="1776" spans="2:4" x14ac:dyDescent="0.25">
      <c r="B1776" s="1">
        <v>254.63312999999999</v>
      </c>
      <c r="C1776" s="1">
        <v>4951.9985299999998</v>
      </c>
      <c r="D1776" s="2">
        <v>7174.8007799999996</v>
      </c>
    </row>
    <row r="1777" spans="2:4" x14ac:dyDescent="0.25">
      <c r="B1777" s="1">
        <v>254.65266</v>
      </c>
      <c r="C1777" s="1">
        <v>4892.9985299999998</v>
      </c>
      <c r="D1777" s="2">
        <v>6844.8007799999996</v>
      </c>
    </row>
    <row r="1778" spans="2:4" x14ac:dyDescent="0.25">
      <c r="B1778" s="1">
        <v>254.67219</v>
      </c>
      <c r="C1778" s="1">
        <v>4763.9985299999998</v>
      </c>
      <c r="D1778" s="2">
        <v>6838.8007799999996</v>
      </c>
    </row>
    <row r="1779" spans="2:4" x14ac:dyDescent="0.25">
      <c r="B1779" s="1">
        <v>254.69172</v>
      </c>
      <c r="C1779" s="1">
        <v>4625.9985299999998</v>
      </c>
      <c r="D1779" s="2">
        <v>6810.8007799999996</v>
      </c>
    </row>
    <row r="1780" spans="2:4" x14ac:dyDescent="0.25">
      <c r="B1780" s="1">
        <v>254.71127999999999</v>
      </c>
      <c r="C1780" s="1">
        <v>4510.9985299999998</v>
      </c>
      <c r="D1780" s="2">
        <v>6973.8007799999996</v>
      </c>
    </row>
    <row r="1781" spans="2:4" x14ac:dyDescent="0.25">
      <c r="B1781" s="1">
        <v>254.73080999999999</v>
      </c>
      <c r="C1781" s="1">
        <v>4541.9985299999998</v>
      </c>
      <c r="D1781" s="2">
        <v>6987.8007799999996</v>
      </c>
    </row>
    <row r="1782" spans="2:4" x14ac:dyDescent="0.25">
      <c r="B1782" s="1">
        <v>254.75033999999999</v>
      </c>
      <c r="C1782" s="1">
        <v>4618.9985299999998</v>
      </c>
      <c r="D1782" s="2">
        <v>7034.8007799999996</v>
      </c>
    </row>
    <row r="1783" spans="2:4" x14ac:dyDescent="0.25">
      <c r="B1783" s="1">
        <v>254.76987</v>
      </c>
      <c r="C1783" s="1">
        <v>4616.9985299999998</v>
      </c>
      <c r="D1783" s="2">
        <v>6811.8007799999996</v>
      </c>
    </row>
    <row r="1784" spans="2:4" x14ac:dyDescent="0.25">
      <c r="B1784" s="1">
        <v>254.7894</v>
      </c>
      <c r="C1784" s="1">
        <v>4524.9985299999998</v>
      </c>
      <c r="D1784" s="2">
        <v>6881.8007799999996</v>
      </c>
    </row>
    <row r="1785" spans="2:4" x14ac:dyDescent="0.25">
      <c r="B1785" s="1">
        <v>254.80894000000001</v>
      </c>
      <c r="C1785" s="1">
        <v>4329.9985299999998</v>
      </c>
      <c r="D1785" s="2">
        <v>6928.8007799999996</v>
      </c>
    </row>
    <row r="1786" spans="2:4" x14ac:dyDescent="0.25">
      <c r="B1786" s="1">
        <v>254.82847000000001</v>
      </c>
      <c r="C1786" s="1">
        <v>4512.9985299999998</v>
      </c>
      <c r="D1786" s="2">
        <v>7123.8007799999996</v>
      </c>
    </row>
    <row r="1787" spans="2:4" x14ac:dyDescent="0.25">
      <c r="B1787" s="1">
        <v>254.84800000000001</v>
      </c>
      <c r="C1787" s="1">
        <v>4862.9985299999998</v>
      </c>
      <c r="D1787" s="2">
        <v>7397.8007799999996</v>
      </c>
    </row>
    <row r="1788" spans="2:4" x14ac:dyDescent="0.25">
      <c r="B1788" s="1">
        <v>254.86752999999999</v>
      </c>
      <c r="C1788" s="1">
        <v>4990.9985299999998</v>
      </c>
      <c r="D1788" s="2">
        <v>7552.8007799999996</v>
      </c>
    </row>
    <row r="1789" spans="2:4" x14ac:dyDescent="0.25">
      <c r="B1789" s="1">
        <v>254.88705999999999</v>
      </c>
      <c r="C1789" s="1">
        <v>4971.9985299999998</v>
      </c>
      <c r="D1789" s="2">
        <v>7635.8007799999996</v>
      </c>
    </row>
    <row r="1790" spans="2:4" x14ac:dyDescent="0.25">
      <c r="B1790" s="1">
        <v>254.90662</v>
      </c>
      <c r="C1790" s="1">
        <v>4795.9985299999998</v>
      </c>
      <c r="D1790" s="2">
        <v>7651.8007799999996</v>
      </c>
    </row>
    <row r="1791" spans="2:4" x14ac:dyDescent="0.25">
      <c r="B1791" s="1">
        <v>254.92615000000001</v>
      </c>
      <c r="C1791" s="1">
        <v>4781.9985299999998</v>
      </c>
      <c r="D1791" s="2">
        <v>7775.8007799999996</v>
      </c>
    </row>
    <row r="1792" spans="2:4" x14ac:dyDescent="0.25">
      <c r="B1792" s="1">
        <v>254.94568000000001</v>
      </c>
      <c r="C1792" s="1">
        <v>4743.9985299999998</v>
      </c>
      <c r="D1792" s="2">
        <v>7635.8007799999996</v>
      </c>
    </row>
    <row r="1793" spans="2:4" x14ac:dyDescent="0.25">
      <c r="B1793" s="1">
        <v>254.96521000000001</v>
      </c>
      <c r="C1793" s="1">
        <v>4763.9985299999998</v>
      </c>
      <c r="D1793" s="2">
        <v>7926.8007799999996</v>
      </c>
    </row>
    <row r="1794" spans="2:4" x14ac:dyDescent="0.25">
      <c r="B1794" s="1">
        <v>254.98473999999999</v>
      </c>
      <c r="C1794" s="1">
        <v>4883.9985299999998</v>
      </c>
      <c r="D1794" s="2">
        <v>8008.8007799999996</v>
      </c>
    </row>
    <row r="1795" spans="2:4" x14ac:dyDescent="0.25">
      <c r="B1795" s="1">
        <v>255.00426999999999</v>
      </c>
      <c r="C1795" s="1">
        <v>4891.9985299999998</v>
      </c>
      <c r="D1795" s="2">
        <v>8377.8007799999996</v>
      </c>
    </row>
    <row r="1796" spans="2:4" x14ac:dyDescent="0.25">
      <c r="B1796" s="1">
        <v>255.02379999999999</v>
      </c>
      <c r="C1796" s="1">
        <v>4752.9985299999998</v>
      </c>
      <c r="D1796" s="2">
        <v>8448.8007799999996</v>
      </c>
    </row>
    <row r="1797" spans="2:4" x14ac:dyDescent="0.25">
      <c r="B1797" s="1">
        <v>255.04333</v>
      </c>
      <c r="C1797" s="1">
        <v>4796.9985299999998</v>
      </c>
      <c r="D1797" s="2">
        <v>8483.8007799999996</v>
      </c>
    </row>
    <row r="1798" spans="2:4" x14ac:dyDescent="0.25">
      <c r="B1798" s="1">
        <v>255.06287</v>
      </c>
      <c r="C1798" s="1">
        <v>4685.9985299999998</v>
      </c>
      <c r="D1798" s="2">
        <v>8443.8007799999996</v>
      </c>
    </row>
    <row r="1799" spans="2:4" x14ac:dyDescent="0.25">
      <c r="B1799" s="1">
        <v>255.08240000000001</v>
      </c>
      <c r="C1799" s="1">
        <v>4639.9985299999998</v>
      </c>
      <c r="D1799" s="2">
        <v>8328.8007799999996</v>
      </c>
    </row>
    <row r="1800" spans="2:4" x14ac:dyDescent="0.25">
      <c r="B1800" s="1">
        <v>255.10194999999999</v>
      </c>
      <c r="C1800" s="1">
        <v>4639.9985299999998</v>
      </c>
      <c r="D1800" s="2">
        <v>8498.8007799999996</v>
      </c>
    </row>
    <row r="1801" spans="2:4" x14ac:dyDescent="0.25">
      <c r="B1801" s="1">
        <v>255.12147999999999</v>
      </c>
      <c r="C1801" s="1">
        <v>4655.9985299999998</v>
      </c>
      <c r="D1801" s="2">
        <v>8594.8007799999996</v>
      </c>
    </row>
    <row r="1802" spans="2:4" x14ac:dyDescent="0.25">
      <c r="B1802" s="1">
        <v>255.14102</v>
      </c>
      <c r="C1802" s="1">
        <v>4571.9985299999998</v>
      </c>
      <c r="D1802" s="2">
        <v>8415.8007799999996</v>
      </c>
    </row>
    <row r="1803" spans="2:4" x14ac:dyDescent="0.25">
      <c r="B1803" s="1">
        <v>255.16055</v>
      </c>
      <c r="C1803" s="1">
        <v>4529.9985299999998</v>
      </c>
      <c r="D1803" s="2">
        <v>8200.8007799999996</v>
      </c>
    </row>
    <row r="1804" spans="2:4" x14ac:dyDescent="0.25">
      <c r="B1804" s="1">
        <v>255.18008</v>
      </c>
      <c r="C1804" s="1">
        <v>4239.9985299999998</v>
      </c>
      <c r="D1804" s="2">
        <v>8407.8007799999996</v>
      </c>
    </row>
    <row r="1805" spans="2:4" x14ac:dyDescent="0.25">
      <c r="B1805" s="1">
        <v>255.19961000000001</v>
      </c>
      <c r="C1805" s="1">
        <v>4531.9985299999998</v>
      </c>
      <c r="D1805" s="2">
        <v>8176.8007799999996</v>
      </c>
    </row>
    <row r="1806" spans="2:4" x14ac:dyDescent="0.25">
      <c r="B1806" s="1">
        <v>255.21914000000001</v>
      </c>
      <c r="C1806" s="1">
        <v>4404.9985299999998</v>
      </c>
      <c r="D1806" s="2">
        <v>8103.8007799999996</v>
      </c>
    </row>
    <row r="1807" spans="2:4" x14ac:dyDescent="0.25">
      <c r="B1807" s="1">
        <v>255.23867000000001</v>
      </c>
      <c r="C1807" s="1">
        <v>4322.9985299999998</v>
      </c>
      <c r="D1807" s="2">
        <v>7926.8007799999996</v>
      </c>
    </row>
    <row r="1808" spans="2:4" x14ac:dyDescent="0.25">
      <c r="B1808" s="1">
        <v>255.25819999999999</v>
      </c>
      <c r="C1808" s="1">
        <v>4587.9985299999998</v>
      </c>
      <c r="D1808" s="2">
        <v>7989.8007799999996</v>
      </c>
    </row>
    <row r="1809" spans="2:4" x14ac:dyDescent="0.25">
      <c r="B1809" s="1">
        <v>255.27772999999999</v>
      </c>
      <c r="C1809" s="1">
        <v>4702.9985299999998</v>
      </c>
      <c r="D1809" s="2">
        <v>8176.8007799999996</v>
      </c>
    </row>
    <row r="1810" spans="2:4" x14ac:dyDescent="0.25">
      <c r="B1810" s="1">
        <v>255.29727</v>
      </c>
      <c r="C1810" s="1">
        <v>4723.9985299999998</v>
      </c>
      <c r="D1810" s="2">
        <v>8094.8007799999996</v>
      </c>
    </row>
    <row r="1811" spans="2:4" x14ac:dyDescent="0.25">
      <c r="B1811" s="1">
        <v>255.31682000000001</v>
      </c>
      <c r="C1811" s="1">
        <v>4306.9985299999998</v>
      </c>
      <c r="D1811" s="2">
        <v>8143.8007799999996</v>
      </c>
    </row>
    <row r="1812" spans="2:4" x14ac:dyDescent="0.25">
      <c r="B1812" s="1">
        <v>255.33635000000001</v>
      </c>
      <c r="C1812" s="1">
        <v>3919.99854</v>
      </c>
      <c r="D1812" s="2">
        <v>8255.8007799999996</v>
      </c>
    </row>
    <row r="1813" spans="2:4" x14ac:dyDescent="0.25">
      <c r="B1813" s="1">
        <v>255.35588000000001</v>
      </c>
      <c r="C1813" s="1">
        <v>3728.99854</v>
      </c>
      <c r="D1813" s="2">
        <v>8137.8007799999996</v>
      </c>
    </row>
    <row r="1814" spans="2:4" x14ac:dyDescent="0.25">
      <c r="B1814" s="1">
        <v>255.37541999999999</v>
      </c>
      <c r="C1814" s="1">
        <v>3772.99854</v>
      </c>
      <c r="D1814" s="2">
        <v>8324.8007799999996</v>
      </c>
    </row>
    <row r="1815" spans="2:4" x14ac:dyDescent="0.25">
      <c r="B1815" s="1">
        <v>255.39494999999999</v>
      </c>
      <c r="C1815" s="1">
        <v>3923.99854</v>
      </c>
      <c r="D1815" s="2">
        <v>8322.8007799999996</v>
      </c>
    </row>
    <row r="1816" spans="2:4" x14ac:dyDescent="0.25">
      <c r="B1816" s="1">
        <v>255.41448</v>
      </c>
      <c r="C1816" s="1">
        <v>4319.9985299999998</v>
      </c>
      <c r="D1816" s="2">
        <v>8203.8007799999996</v>
      </c>
    </row>
    <row r="1817" spans="2:4" x14ac:dyDescent="0.25">
      <c r="B1817" s="1">
        <v>255.43401</v>
      </c>
      <c r="C1817" s="1">
        <v>4494.9985299999998</v>
      </c>
      <c r="D1817" s="2">
        <v>8172.8007799999996</v>
      </c>
    </row>
    <row r="1818" spans="2:4" x14ac:dyDescent="0.25">
      <c r="B1818" s="1">
        <v>255.45354</v>
      </c>
      <c r="C1818" s="1">
        <v>4340.9985299999998</v>
      </c>
      <c r="D1818" s="2">
        <v>8348.8007799999996</v>
      </c>
    </row>
    <row r="1819" spans="2:4" x14ac:dyDescent="0.25">
      <c r="B1819" s="1">
        <v>255.47307000000001</v>
      </c>
      <c r="C1819" s="1">
        <v>4135.9985299999998</v>
      </c>
      <c r="D1819" s="2">
        <v>8241.8007799999996</v>
      </c>
    </row>
    <row r="1820" spans="2:4" x14ac:dyDescent="0.25">
      <c r="B1820" s="1">
        <v>255.49260000000001</v>
      </c>
      <c r="C1820" s="1">
        <v>4400.9985299999998</v>
      </c>
      <c r="D1820" s="2">
        <v>8312.8007799999996</v>
      </c>
    </row>
    <row r="1821" spans="2:4" x14ac:dyDescent="0.25">
      <c r="B1821" s="1">
        <v>255.51215999999999</v>
      </c>
      <c r="C1821" s="1">
        <v>4256.9985299999998</v>
      </c>
      <c r="D1821" s="2">
        <v>8467.8007799999996</v>
      </c>
    </row>
    <row r="1822" spans="2:4" x14ac:dyDescent="0.25">
      <c r="B1822" s="1">
        <v>255.53169</v>
      </c>
      <c r="C1822" s="1">
        <v>4397.9985299999998</v>
      </c>
      <c r="D1822" s="2">
        <v>8312.8007799999996</v>
      </c>
    </row>
    <row r="1823" spans="2:4" x14ac:dyDescent="0.25">
      <c r="B1823" s="1">
        <v>255.55122</v>
      </c>
      <c r="C1823" s="1">
        <v>4438.9985299999998</v>
      </c>
      <c r="D1823" s="2">
        <v>8461.8007799999996</v>
      </c>
    </row>
    <row r="1824" spans="2:4" x14ac:dyDescent="0.25">
      <c r="B1824" s="1">
        <v>255.57075</v>
      </c>
      <c r="C1824" s="1">
        <v>4432.9985299999998</v>
      </c>
      <c r="D1824" s="2">
        <v>8493.8007799999996</v>
      </c>
    </row>
    <row r="1825" spans="2:4" x14ac:dyDescent="0.25">
      <c r="B1825" s="1">
        <v>255.59028000000001</v>
      </c>
      <c r="C1825" s="1">
        <v>4645.9985299999998</v>
      </c>
      <c r="D1825" s="2">
        <v>8698.8007799999996</v>
      </c>
    </row>
    <row r="1826" spans="2:4" x14ac:dyDescent="0.25">
      <c r="B1826" s="1">
        <v>255.60981000000001</v>
      </c>
      <c r="C1826" s="1">
        <v>4388.9985299999998</v>
      </c>
      <c r="D1826" s="2">
        <v>8798.8007799999996</v>
      </c>
    </row>
    <row r="1827" spans="2:4" x14ac:dyDescent="0.25">
      <c r="B1827" s="1">
        <v>255.62934999999999</v>
      </c>
      <c r="C1827" s="1">
        <v>4352.9985299999998</v>
      </c>
      <c r="D1827" s="2">
        <v>8853.8007799999996</v>
      </c>
    </row>
    <row r="1828" spans="2:4" x14ac:dyDescent="0.25">
      <c r="B1828" s="1">
        <v>255.64887999999999</v>
      </c>
      <c r="C1828" s="1">
        <v>4045.99854</v>
      </c>
      <c r="D1828" s="2">
        <v>9015.8007799999996</v>
      </c>
    </row>
    <row r="1829" spans="2:4" x14ac:dyDescent="0.25">
      <c r="B1829" s="1">
        <v>255.66840999999999</v>
      </c>
      <c r="C1829" s="1">
        <v>3962.99854</v>
      </c>
      <c r="D1829" s="2">
        <v>8841.8007799999996</v>
      </c>
    </row>
    <row r="1830" spans="2:4" x14ac:dyDescent="0.25">
      <c r="B1830" s="1">
        <v>255.68794</v>
      </c>
      <c r="C1830" s="1">
        <v>4168.9985299999998</v>
      </c>
      <c r="D1830" s="2">
        <v>8943.8007799999996</v>
      </c>
    </row>
    <row r="1831" spans="2:4" x14ac:dyDescent="0.25">
      <c r="B1831" s="1">
        <v>255.70750000000001</v>
      </c>
      <c r="C1831" s="1">
        <v>4385.9985299999998</v>
      </c>
      <c r="D1831" s="2">
        <v>8748.8007799999996</v>
      </c>
    </row>
    <row r="1832" spans="2:4" x14ac:dyDescent="0.25">
      <c r="B1832" s="1">
        <v>255.72703000000001</v>
      </c>
      <c r="C1832" s="1">
        <v>4492.9985299999998</v>
      </c>
      <c r="D1832" s="2">
        <v>8803.8007799999996</v>
      </c>
    </row>
    <row r="1833" spans="2:4" x14ac:dyDescent="0.25">
      <c r="B1833" s="1">
        <v>255.74655999999999</v>
      </c>
      <c r="C1833" s="1">
        <v>4411.9985299999998</v>
      </c>
      <c r="D1833" s="2">
        <v>8850.8007799999996</v>
      </c>
    </row>
    <row r="1834" spans="2:4" x14ac:dyDescent="0.25">
      <c r="B1834" s="1">
        <v>255.76608999999999</v>
      </c>
      <c r="C1834" s="1">
        <v>4011.99854</v>
      </c>
      <c r="D1834" s="2">
        <v>8571.8007799999996</v>
      </c>
    </row>
    <row r="1835" spans="2:4" x14ac:dyDescent="0.25">
      <c r="B1835" s="1">
        <v>255.78561999999999</v>
      </c>
      <c r="C1835" s="1">
        <v>3927.99854</v>
      </c>
      <c r="D1835" s="2">
        <v>8534.8007799999996</v>
      </c>
    </row>
    <row r="1836" spans="2:4" x14ac:dyDescent="0.25">
      <c r="B1836" s="1">
        <v>255.80515</v>
      </c>
      <c r="C1836" s="1">
        <v>4131.9985299999998</v>
      </c>
      <c r="D1836" s="2">
        <v>8282.8007799999996</v>
      </c>
    </row>
    <row r="1837" spans="2:4" x14ac:dyDescent="0.25">
      <c r="B1837" s="1">
        <v>255.82468</v>
      </c>
      <c r="C1837" s="1">
        <v>4209.9985299999998</v>
      </c>
      <c r="D1837" s="2">
        <v>8193.8007799999996</v>
      </c>
    </row>
    <row r="1838" spans="2:4" x14ac:dyDescent="0.25">
      <c r="B1838" s="1">
        <v>255.84421</v>
      </c>
      <c r="C1838" s="1">
        <v>4470.9985299999998</v>
      </c>
      <c r="D1838" s="2">
        <v>7898.8007799999996</v>
      </c>
    </row>
    <row r="1839" spans="2:4" x14ac:dyDescent="0.25">
      <c r="B1839" s="1">
        <v>255.86375000000001</v>
      </c>
      <c r="C1839" s="1">
        <v>4678.9985299999998</v>
      </c>
      <c r="D1839" s="2">
        <v>7671.8007799999996</v>
      </c>
    </row>
    <row r="1840" spans="2:4" x14ac:dyDescent="0.25">
      <c r="B1840" s="1">
        <v>255.88328000000001</v>
      </c>
      <c r="C1840" s="1">
        <v>4479.9985299999998</v>
      </c>
      <c r="D1840" s="2">
        <v>7487.8007799999996</v>
      </c>
    </row>
    <row r="1841" spans="2:4" x14ac:dyDescent="0.25">
      <c r="B1841" s="1">
        <v>255.90282999999999</v>
      </c>
      <c r="C1841" s="1">
        <v>4466.9985299999998</v>
      </c>
      <c r="D1841" s="2">
        <v>7450.8007799999996</v>
      </c>
    </row>
    <row r="1842" spans="2:4" x14ac:dyDescent="0.25">
      <c r="B1842" s="1">
        <v>255.92236</v>
      </c>
      <c r="C1842" s="1">
        <v>4506.9985299999998</v>
      </c>
      <c r="D1842" s="2">
        <v>7381.8007799999996</v>
      </c>
    </row>
    <row r="1843" spans="2:4" x14ac:dyDescent="0.25">
      <c r="B1843" s="1">
        <v>255.94189</v>
      </c>
      <c r="C1843" s="1">
        <v>4417.9985299999998</v>
      </c>
      <c r="D1843" s="2">
        <v>7238.8007799999996</v>
      </c>
    </row>
    <row r="1844" spans="2:4" x14ac:dyDescent="0.25">
      <c r="B1844" s="1">
        <v>255.96143000000001</v>
      </c>
      <c r="C1844" s="1">
        <v>4524.9985299999998</v>
      </c>
      <c r="D1844" s="2">
        <v>7342.8007799999996</v>
      </c>
    </row>
    <row r="1845" spans="2:4" x14ac:dyDescent="0.25">
      <c r="B1845" s="1">
        <v>255.98096000000001</v>
      </c>
      <c r="C1845" s="1">
        <v>4688.9985299999998</v>
      </c>
      <c r="D1845" s="2">
        <v>7205.8007799999996</v>
      </c>
    </row>
    <row r="1846" spans="2:4" x14ac:dyDescent="0.25">
      <c r="B1846" s="1">
        <v>256.00049000000001</v>
      </c>
      <c r="C1846" s="1">
        <v>4353.9985299999998</v>
      </c>
      <c r="D1846" s="2">
        <v>7035.8007799999996</v>
      </c>
    </row>
    <row r="1847" spans="2:4" x14ac:dyDescent="0.25">
      <c r="B1847" s="1">
        <v>256.02001999999999</v>
      </c>
      <c r="C1847" s="1">
        <v>4317.9985299999998</v>
      </c>
      <c r="D1847" s="2">
        <v>7089.8007799999996</v>
      </c>
    </row>
    <row r="1848" spans="2:4" x14ac:dyDescent="0.25">
      <c r="B1848" s="1">
        <v>256.03955000000002</v>
      </c>
      <c r="C1848" s="1">
        <v>4130.9985299999998</v>
      </c>
      <c r="D1848" s="2">
        <v>7221.8007799999996</v>
      </c>
    </row>
    <row r="1849" spans="2:4" x14ac:dyDescent="0.25">
      <c r="B1849" s="1">
        <v>256.05907999999999</v>
      </c>
      <c r="C1849" s="1">
        <v>4073.99854</v>
      </c>
      <c r="D1849" s="2">
        <v>7328.8007799999996</v>
      </c>
    </row>
    <row r="1850" spans="2:4" x14ac:dyDescent="0.25">
      <c r="B1850" s="1">
        <v>256.07861000000003</v>
      </c>
      <c r="C1850" s="1">
        <v>4184.9985299999998</v>
      </c>
      <c r="D1850" s="2">
        <v>7616.8007799999996</v>
      </c>
    </row>
    <row r="1851" spans="2:4" x14ac:dyDescent="0.25">
      <c r="B1851" s="1">
        <v>256.09814</v>
      </c>
      <c r="C1851" s="1">
        <v>4372.9985299999998</v>
      </c>
      <c r="D1851" s="2">
        <v>8102.8007799999996</v>
      </c>
    </row>
    <row r="1852" spans="2:4" x14ac:dyDescent="0.25">
      <c r="B1852" s="1">
        <v>256.11770000000001</v>
      </c>
      <c r="C1852" s="1">
        <v>4378.9985299999998</v>
      </c>
      <c r="D1852" s="2">
        <v>8210.8007799999996</v>
      </c>
    </row>
    <row r="1853" spans="2:4" x14ac:dyDescent="0.25">
      <c r="B1853" s="1">
        <v>256.13722999999999</v>
      </c>
      <c r="C1853" s="1">
        <v>4401.9985299999998</v>
      </c>
      <c r="D1853" s="2">
        <v>8130.8007799999996</v>
      </c>
    </row>
    <row r="1854" spans="2:4" x14ac:dyDescent="0.25">
      <c r="B1854" s="1">
        <v>256.15676000000002</v>
      </c>
      <c r="C1854" s="1">
        <v>4462.9985299999998</v>
      </c>
      <c r="D1854" s="2">
        <v>8253.8007799999996</v>
      </c>
    </row>
    <row r="1855" spans="2:4" x14ac:dyDescent="0.25">
      <c r="B1855" s="1">
        <v>256.17628999999999</v>
      </c>
      <c r="C1855" s="1">
        <v>4388.9985299999998</v>
      </c>
      <c r="D1855" s="2">
        <v>8312.8007799999996</v>
      </c>
    </row>
    <row r="1856" spans="2:4" x14ac:dyDescent="0.25">
      <c r="B1856" s="1">
        <v>256.19583</v>
      </c>
      <c r="C1856" s="1">
        <v>4500.9985299999998</v>
      </c>
      <c r="D1856" s="2">
        <v>8435.8007799999996</v>
      </c>
    </row>
    <row r="1857" spans="2:4" x14ac:dyDescent="0.25">
      <c r="B1857" s="1">
        <v>256.21535999999998</v>
      </c>
      <c r="C1857" s="1">
        <v>4345.9985299999998</v>
      </c>
      <c r="D1857" s="2">
        <v>8421.8007799999996</v>
      </c>
    </row>
    <row r="1858" spans="2:4" x14ac:dyDescent="0.25">
      <c r="B1858" s="1">
        <v>256.23489000000001</v>
      </c>
      <c r="C1858" s="1">
        <v>4289.9985299999998</v>
      </c>
      <c r="D1858" s="2">
        <v>8415.8007799999996</v>
      </c>
    </row>
    <row r="1859" spans="2:4" x14ac:dyDescent="0.25">
      <c r="B1859" s="1">
        <v>256.25441999999998</v>
      </c>
      <c r="C1859" s="1">
        <v>4437.9985299999998</v>
      </c>
      <c r="D1859" s="2">
        <v>8215.8007799999996</v>
      </c>
    </row>
    <row r="1860" spans="2:4" x14ac:dyDescent="0.25">
      <c r="B1860" s="1">
        <v>256.27395000000001</v>
      </c>
      <c r="C1860" s="1">
        <v>4282.9985299999998</v>
      </c>
      <c r="D1860" s="2">
        <v>8414.8007799999996</v>
      </c>
    </row>
    <row r="1861" spans="2:4" x14ac:dyDescent="0.25">
      <c r="B1861" s="1">
        <v>256.29347999999999</v>
      </c>
      <c r="C1861" s="1">
        <v>4257.9985299999998</v>
      </c>
      <c r="D1861" s="2">
        <v>8564.8007799999996</v>
      </c>
    </row>
    <row r="1862" spans="2:4" x14ac:dyDescent="0.25">
      <c r="B1862" s="1">
        <v>256.31304</v>
      </c>
      <c r="C1862" s="1">
        <v>4251.9985299999998</v>
      </c>
      <c r="D1862" s="2">
        <v>8444.8007799999996</v>
      </c>
    </row>
    <row r="1863" spans="2:4" x14ac:dyDescent="0.25">
      <c r="B1863" s="1">
        <v>256.33256999999998</v>
      </c>
      <c r="C1863" s="1">
        <v>4464.9985299999998</v>
      </c>
      <c r="D1863" s="2">
        <v>8173.8007799999996</v>
      </c>
    </row>
    <row r="1864" spans="2:4" x14ac:dyDescent="0.25">
      <c r="B1864" s="1">
        <v>256.35210000000001</v>
      </c>
      <c r="C1864" s="1">
        <v>4639.9985299999998</v>
      </c>
      <c r="D1864" s="2">
        <v>8073.8007799999996</v>
      </c>
    </row>
    <row r="1865" spans="2:4" x14ac:dyDescent="0.25">
      <c r="B1865" s="1">
        <v>256.37162999999998</v>
      </c>
      <c r="C1865" s="1">
        <v>4627.9985299999998</v>
      </c>
      <c r="D1865" s="2">
        <v>8083.8007799999996</v>
      </c>
    </row>
    <row r="1866" spans="2:4" x14ac:dyDescent="0.25">
      <c r="B1866" s="1">
        <v>256.39116000000001</v>
      </c>
      <c r="C1866" s="1">
        <v>4548.9985299999998</v>
      </c>
      <c r="D1866" s="2">
        <v>8118.8007799999996</v>
      </c>
    </row>
    <row r="1867" spans="2:4" x14ac:dyDescent="0.25">
      <c r="B1867" s="1">
        <v>256.41068999999999</v>
      </c>
      <c r="C1867" s="1">
        <v>4638.9985299999998</v>
      </c>
      <c r="D1867" s="2">
        <v>8159.8007799999996</v>
      </c>
    </row>
    <row r="1868" spans="2:4" x14ac:dyDescent="0.25">
      <c r="B1868" s="1">
        <v>256.43022000000002</v>
      </c>
      <c r="C1868" s="1">
        <v>4648.9985299999998</v>
      </c>
      <c r="D1868" s="2">
        <v>8178.8007799999996</v>
      </c>
    </row>
    <row r="1869" spans="2:4" x14ac:dyDescent="0.25">
      <c r="B1869" s="1">
        <v>256.44976000000003</v>
      </c>
      <c r="C1869" s="1">
        <v>4634.9985299999998</v>
      </c>
      <c r="D1869" s="2">
        <v>8125.8007799999996</v>
      </c>
    </row>
    <row r="1870" spans="2:4" x14ac:dyDescent="0.25">
      <c r="B1870" s="1">
        <v>256.46929</v>
      </c>
      <c r="C1870" s="1">
        <v>4746.9985299999998</v>
      </c>
      <c r="D1870" s="2">
        <v>7914.8007799999996</v>
      </c>
    </row>
    <row r="1871" spans="2:4" x14ac:dyDescent="0.25">
      <c r="B1871" s="1">
        <v>256.48881999999998</v>
      </c>
      <c r="C1871" s="1">
        <v>4856.9985299999998</v>
      </c>
      <c r="D1871" s="2">
        <v>8089.8007799999996</v>
      </c>
    </row>
    <row r="1872" spans="2:4" x14ac:dyDescent="0.25">
      <c r="B1872" s="1">
        <v>256.50837000000001</v>
      </c>
      <c r="C1872" s="1">
        <v>4727.9985299999998</v>
      </c>
      <c r="D1872" s="2">
        <v>8078.8007799999996</v>
      </c>
    </row>
    <row r="1873" spans="2:4" x14ac:dyDescent="0.25">
      <c r="B1873" s="1">
        <v>256.52791000000002</v>
      </c>
      <c r="C1873" s="1">
        <v>4657.9985299999998</v>
      </c>
      <c r="D1873" s="2">
        <v>8128.8007799999996</v>
      </c>
    </row>
    <row r="1874" spans="2:4" x14ac:dyDescent="0.25">
      <c r="B1874" s="1">
        <v>256.54743999999999</v>
      </c>
      <c r="C1874" s="1">
        <v>4700.9985299999998</v>
      </c>
      <c r="D1874" s="2">
        <v>8479.8007799999996</v>
      </c>
    </row>
    <row r="1875" spans="2:4" x14ac:dyDescent="0.25">
      <c r="B1875" s="1">
        <v>256.56697000000003</v>
      </c>
      <c r="C1875" s="1">
        <v>4811.9985299999998</v>
      </c>
      <c r="D1875" s="2">
        <v>8617.8007799999996</v>
      </c>
    </row>
    <row r="1876" spans="2:4" x14ac:dyDescent="0.25">
      <c r="B1876" s="1">
        <v>256.5865</v>
      </c>
      <c r="C1876" s="1">
        <v>4964.9985299999998</v>
      </c>
      <c r="D1876" s="2">
        <v>8633.8007799999996</v>
      </c>
    </row>
    <row r="1877" spans="2:4" x14ac:dyDescent="0.25">
      <c r="B1877" s="1">
        <v>256.60602999999998</v>
      </c>
      <c r="C1877" s="1">
        <v>5098.9985299999998</v>
      </c>
      <c r="D1877" s="2">
        <v>8444.8007799999996</v>
      </c>
    </row>
    <row r="1878" spans="2:4" x14ac:dyDescent="0.25">
      <c r="B1878" s="1">
        <v>256.62556000000001</v>
      </c>
      <c r="C1878" s="1">
        <v>5203.9985299999998</v>
      </c>
      <c r="D1878" s="2">
        <v>8547.8007799999996</v>
      </c>
    </row>
    <row r="1879" spans="2:4" x14ac:dyDescent="0.25">
      <c r="B1879" s="1">
        <v>256.64508999999998</v>
      </c>
      <c r="C1879" s="1">
        <v>5189.9985299999998</v>
      </c>
      <c r="D1879" s="2">
        <v>8549.8007799999996</v>
      </c>
    </row>
    <row r="1880" spans="2:4" x14ac:dyDescent="0.25">
      <c r="B1880" s="1">
        <v>256.66462000000001</v>
      </c>
      <c r="C1880" s="1">
        <v>4866.9985299999998</v>
      </c>
      <c r="D1880" s="2">
        <v>8333.8007799999996</v>
      </c>
    </row>
    <row r="1881" spans="2:4" x14ac:dyDescent="0.25">
      <c r="B1881" s="1">
        <v>256.68416000000002</v>
      </c>
      <c r="C1881" s="1">
        <v>4909.9985299999998</v>
      </c>
      <c r="D1881" s="2">
        <v>8213.8007799999996</v>
      </c>
    </row>
    <row r="1882" spans="2:4" x14ac:dyDescent="0.25">
      <c r="B1882" s="1">
        <v>256.70371</v>
      </c>
      <c r="C1882" s="1">
        <v>4869.9985299999998</v>
      </c>
      <c r="D1882" s="2">
        <v>7768.8007799999996</v>
      </c>
    </row>
    <row r="1883" spans="2:4" x14ac:dyDescent="0.25">
      <c r="B1883" s="1">
        <v>256.72323999999998</v>
      </c>
      <c r="C1883" s="1">
        <v>4657.9985299999998</v>
      </c>
      <c r="D1883" s="2">
        <v>7855.8007799999996</v>
      </c>
    </row>
    <row r="1884" spans="2:4" x14ac:dyDescent="0.25">
      <c r="B1884" s="1">
        <v>256.74277000000001</v>
      </c>
      <c r="C1884" s="1">
        <v>4821.9985299999998</v>
      </c>
      <c r="D1884" s="2">
        <v>7762.8007799999996</v>
      </c>
    </row>
    <row r="1885" spans="2:4" x14ac:dyDescent="0.25">
      <c r="B1885" s="1">
        <v>256.76229999999998</v>
      </c>
      <c r="C1885" s="1">
        <v>4769.9985299999998</v>
      </c>
      <c r="D1885" s="2">
        <v>7688.8007799999996</v>
      </c>
    </row>
    <row r="1886" spans="2:4" x14ac:dyDescent="0.25">
      <c r="B1886" s="1">
        <v>256.78183999999999</v>
      </c>
      <c r="C1886" s="1">
        <v>4756.9985299999998</v>
      </c>
      <c r="D1886" s="2">
        <v>7550.8007799999996</v>
      </c>
    </row>
    <row r="1887" spans="2:4" x14ac:dyDescent="0.25">
      <c r="B1887" s="1">
        <v>256.80137000000002</v>
      </c>
      <c r="C1887" s="1">
        <v>4642.9985299999998</v>
      </c>
      <c r="D1887" s="2">
        <v>7639.8007799999996</v>
      </c>
    </row>
    <row r="1888" spans="2:4" x14ac:dyDescent="0.25">
      <c r="B1888" s="1">
        <v>256.82089999999999</v>
      </c>
      <c r="C1888" s="1">
        <v>4485.9985299999998</v>
      </c>
      <c r="D1888" s="2">
        <v>7467.8007799999996</v>
      </c>
    </row>
    <row r="1889" spans="2:4" x14ac:dyDescent="0.25">
      <c r="B1889" s="1">
        <v>256.84043000000003</v>
      </c>
      <c r="C1889" s="1">
        <v>4443.9985299999998</v>
      </c>
      <c r="D1889" s="2">
        <v>7595.8007799999996</v>
      </c>
    </row>
    <row r="1890" spans="2:4" x14ac:dyDescent="0.25">
      <c r="B1890" s="1">
        <v>256.85996</v>
      </c>
      <c r="C1890" s="1">
        <v>4231.9985299999998</v>
      </c>
      <c r="D1890" s="2">
        <v>7558.8007799999996</v>
      </c>
    </row>
    <row r="1891" spans="2:4" x14ac:dyDescent="0.25">
      <c r="B1891" s="1">
        <v>256.87948999999998</v>
      </c>
      <c r="C1891" s="1">
        <v>4358.9985299999998</v>
      </c>
      <c r="D1891" s="2">
        <v>7736.8007799999996</v>
      </c>
    </row>
    <row r="1892" spans="2:4" x14ac:dyDescent="0.25">
      <c r="B1892" s="1">
        <v>256.89902000000001</v>
      </c>
      <c r="C1892" s="1">
        <v>4432.9985299999998</v>
      </c>
      <c r="D1892" s="2">
        <v>8007.8007799999996</v>
      </c>
    </row>
    <row r="1893" spans="2:4" x14ac:dyDescent="0.25">
      <c r="B1893" s="1">
        <v>256.91858000000002</v>
      </c>
      <c r="C1893" s="1">
        <v>4272.9985299999998</v>
      </c>
      <c r="D1893" s="2">
        <v>7893.8007799999996</v>
      </c>
    </row>
    <row r="1894" spans="2:4" x14ac:dyDescent="0.25">
      <c r="B1894" s="1">
        <v>256.93810999999999</v>
      </c>
      <c r="C1894" s="1">
        <v>4213.9985299999998</v>
      </c>
      <c r="D1894" s="2">
        <v>7740.8007799999996</v>
      </c>
    </row>
    <row r="1895" spans="2:4" x14ac:dyDescent="0.25">
      <c r="B1895" s="1">
        <v>256.95764000000003</v>
      </c>
      <c r="C1895" s="1">
        <v>4098.9985299999998</v>
      </c>
      <c r="D1895" s="2">
        <v>7849.8007799999996</v>
      </c>
    </row>
    <row r="1896" spans="2:4" x14ac:dyDescent="0.25">
      <c r="B1896" s="1">
        <v>256.97717</v>
      </c>
      <c r="C1896" s="1">
        <v>4065.99854</v>
      </c>
      <c r="D1896" s="2">
        <v>7744.8007799999996</v>
      </c>
    </row>
    <row r="1897" spans="2:4" x14ac:dyDescent="0.25">
      <c r="B1897" s="1">
        <v>256.99669999999998</v>
      </c>
      <c r="C1897" s="1">
        <v>4312.9985299999998</v>
      </c>
      <c r="D1897" s="2">
        <v>7779.8007799999996</v>
      </c>
    </row>
    <row r="1898" spans="2:4" x14ac:dyDescent="0.25">
      <c r="B1898" s="1">
        <v>257.01623999999998</v>
      </c>
      <c r="C1898" s="1">
        <v>4161.9985299999998</v>
      </c>
      <c r="D1898" s="2">
        <v>7815.8007799999996</v>
      </c>
    </row>
    <row r="1899" spans="2:4" x14ac:dyDescent="0.25">
      <c r="B1899" s="1">
        <v>257.03577000000001</v>
      </c>
      <c r="C1899" s="1">
        <v>4059.99854</v>
      </c>
      <c r="D1899" s="2">
        <v>7916.8007799999996</v>
      </c>
    </row>
    <row r="1900" spans="2:4" x14ac:dyDescent="0.25">
      <c r="B1900" s="1">
        <v>257.05529999999999</v>
      </c>
      <c r="C1900" s="1">
        <v>3971.99854</v>
      </c>
      <c r="D1900" s="2">
        <v>7928.8007799999996</v>
      </c>
    </row>
    <row r="1901" spans="2:4" x14ac:dyDescent="0.25">
      <c r="B1901" s="1">
        <v>257.07483000000002</v>
      </c>
      <c r="C1901" s="1">
        <v>4070.99854</v>
      </c>
      <c r="D1901" s="2">
        <v>7991.8007799999996</v>
      </c>
    </row>
    <row r="1902" spans="2:4" x14ac:dyDescent="0.25">
      <c r="B1902" s="1">
        <v>257.09435999999999</v>
      </c>
      <c r="C1902" s="1">
        <v>4130.9985299999998</v>
      </c>
      <c r="D1902" s="2">
        <v>7931.8007799999996</v>
      </c>
    </row>
    <row r="1903" spans="2:4" x14ac:dyDescent="0.25">
      <c r="B1903" s="1">
        <v>257.11392000000001</v>
      </c>
      <c r="C1903" s="1">
        <v>4431.9985299999998</v>
      </c>
      <c r="D1903" s="2">
        <v>7771.8007799999996</v>
      </c>
    </row>
    <row r="1904" spans="2:4" x14ac:dyDescent="0.25">
      <c r="B1904" s="1">
        <v>257.13344999999998</v>
      </c>
      <c r="C1904" s="1">
        <v>4508.9985299999998</v>
      </c>
      <c r="D1904" s="2">
        <v>7779.8007799999996</v>
      </c>
    </row>
    <row r="1905" spans="2:4" x14ac:dyDescent="0.25">
      <c r="B1905" s="1">
        <v>257.15298000000001</v>
      </c>
      <c r="C1905" s="1">
        <v>4444.9985299999998</v>
      </c>
      <c r="D1905" s="2">
        <v>7641.8007799999996</v>
      </c>
    </row>
    <row r="1906" spans="2:4" x14ac:dyDescent="0.25">
      <c r="B1906" s="1">
        <v>257.17250999999999</v>
      </c>
      <c r="C1906" s="1">
        <v>4569.9985299999998</v>
      </c>
      <c r="D1906" s="2">
        <v>7784.8007799999996</v>
      </c>
    </row>
    <row r="1907" spans="2:4" x14ac:dyDescent="0.25">
      <c r="B1907" s="1">
        <v>257.19204000000002</v>
      </c>
      <c r="C1907" s="1">
        <v>4151.9985299999998</v>
      </c>
      <c r="D1907" s="2">
        <v>7762.8007799999996</v>
      </c>
    </row>
    <row r="1908" spans="2:4" x14ac:dyDescent="0.25">
      <c r="B1908" s="1">
        <v>257.21156999999999</v>
      </c>
      <c r="C1908" s="1">
        <v>4015.99854</v>
      </c>
      <c r="D1908" s="2">
        <v>8084.8007799999996</v>
      </c>
    </row>
    <row r="1909" spans="2:4" x14ac:dyDescent="0.25">
      <c r="B1909" s="1">
        <v>257.23110000000003</v>
      </c>
      <c r="C1909" s="1">
        <v>4145.9985299999998</v>
      </c>
      <c r="D1909" s="2">
        <v>8208.8007799999996</v>
      </c>
    </row>
    <row r="1910" spans="2:4" x14ac:dyDescent="0.25">
      <c r="B1910" s="1">
        <v>257.25063</v>
      </c>
      <c r="C1910" s="1">
        <v>4174.9985299999998</v>
      </c>
      <c r="D1910" s="2">
        <v>8306.8007799999996</v>
      </c>
    </row>
    <row r="1911" spans="2:4" x14ac:dyDescent="0.25">
      <c r="B1911" s="1">
        <v>257.27017000000001</v>
      </c>
      <c r="C1911" s="1">
        <v>4045.99854</v>
      </c>
      <c r="D1911" s="2">
        <v>8458.8007799999996</v>
      </c>
    </row>
    <row r="1912" spans="2:4" x14ac:dyDescent="0.25">
      <c r="B1912" s="1">
        <v>257.28969999999998</v>
      </c>
      <c r="C1912" s="1">
        <v>4013.99854</v>
      </c>
      <c r="D1912" s="2">
        <v>8541.8007799999996</v>
      </c>
    </row>
    <row r="1913" spans="2:4" x14ac:dyDescent="0.25">
      <c r="B1913" s="1">
        <v>257.30925000000002</v>
      </c>
      <c r="C1913" s="1">
        <v>4116.9985299999998</v>
      </c>
      <c r="D1913" s="2">
        <v>8816.8007799999996</v>
      </c>
    </row>
    <row r="1914" spans="2:4" x14ac:dyDescent="0.25">
      <c r="B1914" s="1">
        <v>257.32877999999999</v>
      </c>
      <c r="C1914" s="1">
        <v>4027.99854</v>
      </c>
      <c r="D1914" s="2">
        <v>8737.8007799999996</v>
      </c>
    </row>
    <row r="1915" spans="2:4" x14ac:dyDescent="0.25">
      <c r="B1915" s="1">
        <v>257.34832</v>
      </c>
      <c r="C1915" s="1">
        <v>4236.9985299999998</v>
      </c>
      <c r="D1915" s="2">
        <v>8680.8007799999996</v>
      </c>
    </row>
    <row r="1916" spans="2:4" x14ac:dyDescent="0.25">
      <c r="B1916" s="1">
        <v>257.36784999999998</v>
      </c>
      <c r="C1916" s="1">
        <v>4410.9985299999998</v>
      </c>
      <c r="D1916" s="2">
        <v>8757.8007799999996</v>
      </c>
    </row>
    <row r="1917" spans="2:4" x14ac:dyDescent="0.25">
      <c r="B1917" s="1">
        <v>257.38738000000001</v>
      </c>
      <c r="C1917" s="1">
        <v>4552.9985299999998</v>
      </c>
      <c r="D1917" s="2">
        <v>8609.8007799999996</v>
      </c>
    </row>
    <row r="1918" spans="2:4" x14ac:dyDescent="0.25">
      <c r="B1918" s="1">
        <v>257.40690999999998</v>
      </c>
      <c r="C1918" s="1">
        <v>4360.9985299999998</v>
      </c>
      <c r="D1918" s="2">
        <v>8308.8007799999996</v>
      </c>
    </row>
    <row r="1919" spans="2:4" x14ac:dyDescent="0.25">
      <c r="B1919" s="1">
        <v>257.42644000000001</v>
      </c>
      <c r="C1919" s="1">
        <v>4582.9985299999998</v>
      </c>
      <c r="D1919" s="2">
        <v>8170.8007799999996</v>
      </c>
    </row>
    <row r="1920" spans="2:4" x14ac:dyDescent="0.25">
      <c r="B1920" s="1">
        <v>257.44596999999999</v>
      </c>
      <c r="C1920" s="1">
        <v>4631.9985299999998</v>
      </c>
      <c r="D1920" s="2">
        <v>8309.8007799999996</v>
      </c>
    </row>
    <row r="1921" spans="2:4" x14ac:dyDescent="0.25">
      <c r="B1921" s="1">
        <v>257.46550000000002</v>
      </c>
      <c r="C1921" s="1">
        <v>4498.9985299999998</v>
      </c>
      <c r="D1921" s="2">
        <v>8449.8007799999996</v>
      </c>
    </row>
    <row r="1922" spans="2:4" x14ac:dyDescent="0.25">
      <c r="B1922" s="1">
        <v>257.48502999999999</v>
      </c>
      <c r="C1922" s="1">
        <v>4536.9985299999998</v>
      </c>
      <c r="D1922" s="2">
        <v>8353.8007799999996</v>
      </c>
    </row>
    <row r="1923" spans="2:4" x14ac:dyDescent="0.25">
      <c r="B1923" s="1">
        <v>257.50459000000001</v>
      </c>
      <c r="C1923" s="1">
        <v>4369.9985299999998</v>
      </c>
      <c r="D1923" s="2">
        <v>8303.8007799999996</v>
      </c>
    </row>
    <row r="1924" spans="2:4" x14ac:dyDescent="0.25">
      <c r="B1924" s="1">
        <v>257.52411999999998</v>
      </c>
      <c r="C1924" s="1">
        <v>4149.9985299999998</v>
      </c>
      <c r="D1924" s="2">
        <v>8455.8007799999996</v>
      </c>
    </row>
    <row r="1925" spans="2:4" x14ac:dyDescent="0.25">
      <c r="B1925" s="1">
        <v>257.54365000000001</v>
      </c>
      <c r="C1925" s="1">
        <v>4231.9985299999998</v>
      </c>
      <c r="D1925" s="2">
        <v>8378.8007799999996</v>
      </c>
    </row>
    <row r="1926" spans="2:4" x14ac:dyDescent="0.25">
      <c r="B1926" s="1">
        <v>257.56317999999999</v>
      </c>
      <c r="C1926" s="1">
        <v>4355.9985299999998</v>
      </c>
      <c r="D1926" s="2">
        <v>8582.8007799999996</v>
      </c>
    </row>
    <row r="1927" spans="2:4" x14ac:dyDescent="0.25">
      <c r="B1927" s="1">
        <v>257.58271000000002</v>
      </c>
      <c r="C1927" s="1">
        <v>4330.9985299999998</v>
      </c>
      <c r="D1927" s="2">
        <v>8498.8007799999996</v>
      </c>
    </row>
    <row r="1928" spans="2:4" x14ac:dyDescent="0.25">
      <c r="B1928" s="1">
        <v>257.60225000000003</v>
      </c>
      <c r="C1928" s="1">
        <v>4422.9985299999998</v>
      </c>
      <c r="D1928" s="2">
        <v>8572.8007799999996</v>
      </c>
    </row>
    <row r="1929" spans="2:4" x14ac:dyDescent="0.25">
      <c r="B1929" s="1">
        <v>257.62178</v>
      </c>
      <c r="C1929" s="1">
        <v>4328.9985299999998</v>
      </c>
      <c r="D1929" s="2">
        <v>8567.8007799999996</v>
      </c>
    </row>
    <row r="1930" spans="2:4" x14ac:dyDescent="0.25">
      <c r="B1930" s="1">
        <v>257.64130999999998</v>
      </c>
      <c r="C1930" s="1">
        <v>4159.9985299999998</v>
      </c>
      <c r="D1930" s="2">
        <v>8484.8007799999996</v>
      </c>
    </row>
    <row r="1931" spans="2:4" x14ac:dyDescent="0.25">
      <c r="B1931" s="1">
        <v>257.66084000000001</v>
      </c>
      <c r="C1931" s="1">
        <v>3817.99854</v>
      </c>
      <c r="D1931" s="2">
        <v>8405.8007799999996</v>
      </c>
    </row>
    <row r="1932" spans="2:4" x14ac:dyDescent="0.25">
      <c r="B1932" s="1">
        <v>257.68036999999998</v>
      </c>
      <c r="C1932" s="1">
        <v>4128.9985299999998</v>
      </c>
      <c r="D1932" s="2">
        <v>8166.8007799999996</v>
      </c>
    </row>
    <row r="1933" spans="2:4" x14ac:dyDescent="0.25">
      <c r="B1933" s="1">
        <v>257.69990000000001</v>
      </c>
      <c r="C1933" s="1">
        <v>4292.9985299999998</v>
      </c>
      <c r="D1933" s="2">
        <v>8233.8007799999996</v>
      </c>
    </row>
    <row r="1934" spans="2:4" x14ac:dyDescent="0.25">
      <c r="B1934" s="1">
        <v>257.71946000000003</v>
      </c>
      <c r="C1934" s="1">
        <v>4371.9985299999998</v>
      </c>
      <c r="D1934" s="2">
        <v>8127.8007799999996</v>
      </c>
    </row>
    <row r="1935" spans="2:4" x14ac:dyDescent="0.25">
      <c r="B1935" s="1">
        <v>257.73899</v>
      </c>
      <c r="C1935" s="1">
        <v>4717.9985299999998</v>
      </c>
      <c r="D1935" s="2">
        <v>8293.8007799999996</v>
      </c>
    </row>
    <row r="1936" spans="2:4" x14ac:dyDescent="0.25">
      <c r="B1936" s="1">
        <v>257.75851999999998</v>
      </c>
      <c r="C1936" s="1">
        <v>4822.9985299999998</v>
      </c>
      <c r="D1936" s="2">
        <v>8277.8007799999996</v>
      </c>
    </row>
    <row r="1937" spans="2:4" x14ac:dyDescent="0.25">
      <c r="B1937" s="1">
        <v>257.77805000000001</v>
      </c>
      <c r="C1937" s="1">
        <v>4622.9985299999998</v>
      </c>
      <c r="D1937" s="2">
        <v>8730.8007799999996</v>
      </c>
    </row>
    <row r="1938" spans="2:4" x14ac:dyDescent="0.25">
      <c r="B1938" s="1">
        <v>257.79757999999998</v>
      </c>
      <c r="C1938" s="1">
        <v>4565.9985299999998</v>
      </c>
      <c r="D1938" s="2">
        <v>8821.8007799999996</v>
      </c>
    </row>
    <row r="1939" spans="2:4" x14ac:dyDescent="0.25">
      <c r="B1939" s="1">
        <v>257.81711000000001</v>
      </c>
      <c r="C1939" s="1">
        <v>4449.9985299999998</v>
      </c>
      <c r="D1939" s="2">
        <v>8708.8007799999996</v>
      </c>
    </row>
    <row r="1940" spans="2:4" x14ac:dyDescent="0.25">
      <c r="B1940" s="1">
        <v>257.83665000000002</v>
      </c>
      <c r="C1940" s="1">
        <v>4330.9985299999998</v>
      </c>
      <c r="D1940" s="2">
        <v>8403.8007799999996</v>
      </c>
    </row>
    <row r="1941" spans="2:4" x14ac:dyDescent="0.25">
      <c r="B1941" s="1">
        <v>257.85617999999999</v>
      </c>
      <c r="C1941" s="1">
        <v>4289.9985299999998</v>
      </c>
      <c r="D1941" s="2">
        <v>8394.8007799999996</v>
      </c>
    </row>
    <row r="1942" spans="2:4" x14ac:dyDescent="0.25">
      <c r="B1942" s="1">
        <v>257.87571000000003</v>
      </c>
      <c r="C1942" s="1">
        <v>4226.9985299999998</v>
      </c>
      <c r="D1942" s="2">
        <v>8189.8007799999996</v>
      </c>
    </row>
    <row r="1943" spans="2:4" x14ac:dyDescent="0.25">
      <c r="B1943" s="1">
        <v>257.89524</v>
      </c>
      <c r="C1943" s="1">
        <v>4379.9985299999998</v>
      </c>
      <c r="D1943" s="2">
        <v>8238.8007799999996</v>
      </c>
    </row>
    <row r="1944" spans="2:4" x14ac:dyDescent="0.25">
      <c r="B1944" s="1">
        <v>257.91478999999998</v>
      </c>
      <c r="C1944" s="1">
        <v>4385.9985299999998</v>
      </c>
      <c r="D1944" s="2">
        <v>8327.8007799999996</v>
      </c>
    </row>
    <row r="1945" spans="2:4" x14ac:dyDescent="0.25">
      <c r="B1945" s="1">
        <v>257.93432999999999</v>
      </c>
      <c r="C1945" s="1">
        <v>4280.9985299999998</v>
      </c>
      <c r="D1945" s="2">
        <v>8047.8007799999996</v>
      </c>
    </row>
    <row r="1946" spans="2:4" x14ac:dyDescent="0.25">
      <c r="B1946" s="1">
        <v>257.95386000000002</v>
      </c>
      <c r="C1946" s="1">
        <v>4482.9985299999998</v>
      </c>
      <c r="D1946" s="2">
        <v>7889.8007799999996</v>
      </c>
    </row>
    <row r="1947" spans="2:4" x14ac:dyDescent="0.25">
      <c r="B1947" s="1">
        <v>257.97338999999999</v>
      </c>
      <c r="C1947" s="1">
        <v>4423.9985299999998</v>
      </c>
      <c r="D1947" s="2">
        <v>7806.8007799999996</v>
      </c>
    </row>
    <row r="1948" spans="2:4" x14ac:dyDescent="0.25">
      <c r="B1948" s="1">
        <v>257.99292000000003</v>
      </c>
      <c r="C1948" s="1">
        <v>4267.9985299999998</v>
      </c>
      <c r="D1948" s="2">
        <v>7890.8007799999996</v>
      </c>
    </row>
    <row r="1949" spans="2:4" x14ac:dyDescent="0.25">
      <c r="B1949" s="1">
        <v>258.01245</v>
      </c>
      <c r="C1949" s="1">
        <v>4002.99854</v>
      </c>
      <c r="D1949" s="2">
        <v>7865.8007799999996</v>
      </c>
    </row>
    <row r="1950" spans="2:4" x14ac:dyDescent="0.25">
      <c r="B1950" s="1">
        <v>258.03197999999998</v>
      </c>
      <c r="C1950" s="1">
        <v>3972.99854</v>
      </c>
      <c r="D1950" s="2">
        <v>8197.8007799999996</v>
      </c>
    </row>
    <row r="1951" spans="2:4" x14ac:dyDescent="0.25">
      <c r="B1951" s="1">
        <v>258.05151000000001</v>
      </c>
      <c r="C1951" s="1">
        <v>3940.99854</v>
      </c>
      <c r="D1951" s="2">
        <v>8237.8007799999996</v>
      </c>
    </row>
    <row r="1952" spans="2:4" x14ac:dyDescent="0.25">
      <c r="B1952" s="1">
        <v>258.07103999999998</v>
      </c>
      <c r="C1952" s="1">
        <v>4122.9985299999998</v>
      </c>
      <c r="D1952" s="2">
        <v>8483.8007799999996</v>
      </c>
    </row>
    <row r="1953" spans="2:4" x14ac:dyDescent="0.25">
      <c r="B1953" s="1">
        <v>258.09057999999999</v>
      </c>
      <c r="C1953" s="1">
        <v>4288.9985299999998</v>
      </c>
      <c r="D1953" s="2">
        <v>8624.8007799999996</v>
      </c>
    </row>
    <row r="1954" spans="2:4" x14ac:dyDescent="0.25">
      <c r="B1954" s="1">
        <v>258.11013000000003</v>
      </c>
      <c r="C1954" s="1">
        <v>4116.9985299999998</v>
      </c>
      <c r="D1954" s="2">
        <v>8594.8007799999996</v>
      </c>
    </row>
    <row r="1955" spans="2:4" x14ac:dyDescent="0.25">
      <c r="B1955" s="1">
        <v>258.12966</v>
      </c>
      <c r="C1955" s="1">
        <v>4017.99854</v>
      </c>
      <c r="D1955" s="2">
        <v>8450.8007799999996</v>
      </c>
    </row>
    <row r="1956" spans="2:4" x14ac:dyDescent="0.25">
      <c r="B1956" s="1">
        <v>258.14918999999998</v>
      </c>
      <c r="C1956" s="1">
        <v>3870.99854</v>
      </c>
      <c r="D1956" s="2">
        <v>8376.8007799999996</v>
      </c>
    </row>
    <row r="1957" spans="2:4" x14ac:dyDescent="0.25">
      <c r="B1957" s="1">
        <v>258.16872999999998</v>
      </c>
      <c r="C1957" s="1">
        <v>4010.99854</v>
      </c>
      <c r="D1957" s="2">
        <v>8424.8007799999996</v>
      </c>
    </row>
    <row r="1958" spans="2:4" x14ac:dyDescent="0.25">
      <c r="B1958" s="1">
        <v>258.18826000000001</v>
      </c>
      <c r="C1958" s="1">
        <v>4042.99854</v>
      </c>
      <c r="D1958" s="2">
        <v>8328.8007799999996</v>
      </c>
    </row>
    <row r="1959" spans="2:4" x14ac:dyDescent="0.25">
      <c r="B1959" s="1">
        <v>258.20778999999999</v>
      </c>
      <c r="C1959" s="1">
        <v>4117.9985299999998</v>
      </c>
      <c r="D1959" s="2">
        <v>8083.8007799999996</v>
      </c>
    </row>
    <row r="1960" spans="2:4" x14ac:dyDescent="0.25">
      <c r="B1960" s="1">
        <v>258.22732000000002</v>
      </c>
      <c r="C1960" s="1">
        <v>4239.9985299999998</v>
      </c>
      <c r="D1960" s="2">
        <v>8058.8007799999996</v>
      </c>
    </row>
    <row r="1961" spans="2:4" x14ac:dyDescent="0.25">
      <c r="B1961" s="1">
        <v>258.24684999999999</v>
      </c>
      <c r="C1961" s="1">
        <v>4444.9985299999998</v>
      </c>
      <c r="D1961" s="2">
        <v>7859.8007799999996</v>
      </c>
    </row>
    <row r="1962" spans="2:4" x14ac:dyDescent="0.25">
      <c r="B1962" s="1">
        <v>258.26638000000003</v>
      </c>
      <c r="C1962" s="1">
        <v>4627.9985299999998</v>
      </c>
      <c r="D1962" s="2">
        <v>7892.8007799999996</v>
      </c>
    </row>
    <row r="1963" spans="2:4" x14ac:dyDescent="0.25">
      <c r="B1963" s="1">
        <v>258.28591</v>
      </c>
      <c r="C1963" s="1">
        <v>4231.9985299999998</v>
      </c>
      <c r="D1963" s="2">
        <v>7840.8007799999996</v>
      </c>
    </row>
    <row r="1964" spans="2:4" x14ac:dyDescent="0.25">
      <c r="B1964" s="1">
        <v>258.30547000000001</v>
      </c>
      <c r="C1964" s="1">
        <v>3995.99854</v>
      </c>
      <c r="D1964" s="2">
        <v>7882.8007799999996</v>
      </c>
    </row>
    <row r="1965" spans="2:4" x14ac:dyDescent="0.25">
      <c r="B1965" s="1">
        <v>258.32499999999999</v>
      </c>
      <c r="C1965" s="1">
        <v>3820.99854</v>
      </c>
      <c r="D1965" s="2">
        <v>7778.8007799999996</v>
      </c>
    </row>
    <row r="1966" spans="2:4" x14ac:dyDescent="0.25">
      <c r="B1966" s="1">
        <v>258.34453000000002</v>
      </c>
      <c r="C1966" s="1">
        <v>3923.99854</v>
      </c>
      <c r="D1966" s="2">
        <v>7838.8007799999996</v>
      </c>
    </row>
    <row r="1967" spans="2:4" x14ac:dyDescent="0.25">
      <c r="B1967" s="1">
        <v>258.36405999999999</v>
      </c>
      <c r="C1967" s="1">
        <v>4181.9985299999998</v>
      </c>
      <c r="D1967" s="2">
        <v>8038.8007799999996</v>
      </c>
    </row>
    <row r="1968" spans="2:4" x14ac:dyDescent="0.25">
      <c r="B1968" s="1">
        <v>258.38359000000003</v>
      </c>
      <c r="C1968" s="1">
        <v>4163.9985299999998</v>
      </c>
      <c r="D1968" s="2">
        <v>7936.8007799999996</v>
      </c>
    </row>
    <row r="1969" spans="2:4" x14ac:dyDescent="0.25">
      <c r="B1969" s="1">
        <v>258.40312</v>
      </c>
      <c r="C1969" s="1">
        <v>4073.99854</v>
      </c>
      <c r="D1969" s="2">
        <v>7936.8007799999996</v>
      </c>
    </row>
    <row r="1970" spans="2:4" x14ac:dyDescent="0.25">
      <c r="B1970" s="1">
        <v>258.42266000000001</v>
      </c>
      <c r="C1970" s="1">
        <v>4061.99854</v>
      </c>
      <c r="D1970" s="2">
        <v>7825.8007799999996</v>
      </c>
    </row>
    <row r="1971" spans="2:4" x14ac:dyDescent="0.25">
      <c r="B1971" s="1">
        <v>258.44218999999998</v>
      </c>
      <c r="C1971" s="1">
        <v>4100.9985299999998</v>
      </c>
      <c r="D1971" s="2">
        <v>7972.8007799999996</v>
      </c>
    </row>
    <row r="1972" spans="2:4" x14ac:dyDescent="0.25">
      <c r="B1972" s="1">
        <v>258.46172000000001</v>
      </c>
      <c r="C1972" s="1">
        <v>4123.9985299999998</v>
      </c>
      <c r="D1972" s="2">
        <v>7942.8007799999996</v>
      </c>
    </row>
    <row r="1973" spans="2:4" x14ac:dyDescent="0.25">
      <c r="B1973" s="1">
        <v>258.48124999999999</v>
      </c>
      <c r="C1973" s="1">
        <v>4057.99854</v>
      </c>
      <c r="D1973" s="2">
        <v>7843.8007799999996</v>
      </c>
    </row>
    <row r="1974" spans="2:4" x14ac:dyDescent="0.25">
      <c r="B1974" s="1">
        <v>258.50081</v>
      </c>
      <c r="C1974" s="1">
        <v>4271.9985299999998</v>
      </c>
      <c r="D1974" s="2">
        <v>7964.8007799999996</v>
      </c>
    </row>
    <row r="1975" spans="2:4" x14ac:dyDescent="0.25">
      <c r="B1975" s="1">
        <v>258.52033999999998</v>
      </c>
      <c r="C1975" s="1">
        <v>4271.9985299999998</v>
      </c>
      <c r="D1975" s="2">
        <v>7943.8007799999996</v>
      </c>
    </row>
    <row r="1976" spans="2:4" x14ac:dyDescent="0.25">
      <c r="B1976" s="1">
        <v>258.53987000000001</v>
      </c>
      <c r="C1976" s="1">
        <v>4125.9985299999998</v>
      </c>
      <c r="D1976" s="2">
        <v>8067.8007799999996</v>
      </c>
    </row>
    <row r="1977" spans="2:4" x14ac:dyDescent="0.25">
      <c r="B1977" s="1">
        <v>258.55939999999998</v>
      </c>
      <c r="C1977" s="1">
        <v>3981.99854</v>
      </c>
      <c r="D1977" s="2">
        <v>8105.8007799999996</v>
      </c>
    </row>
    <row r="1978" spans="2:4" x14ac:dyDescent="0.25">
      <c r="B1978" s="1">
        <v>258.57893000000001</v>
      </c>
      <c r="C1978" s="1">
        <v>3733.99854</v>
      </c>
      <c r="D1978" s="2">
        <v>8341.8007799999996</v>
      </c>
    </row>
    <row r="1979" spans="2:4" x14ac:dyDescent="0.25">
      <c r="B1979" s="1">
        <v>258.59845999999999</v>
      </c>
      <c r="C1979" s="1">
        <v>3819.99854</v>
      </c>
      <c r="D1979" s="2">
        <v>8484.8007799999996</v>
      </c>
    </row>
    <row r="1980" spans="2:4" x14ac:dyDescent="0.25">
      <c r="B1980" s="1">
        <v>258.61799000000002</v>
      </c>
      <c r="C1980" s="1">
        <v>3849.99854</v>
      </c>
      <c r="D1980" s="2">
        <v>8435.8007799999996</v>
      </c>
    </row>
    <row r="1981" spans="2:4" x14ac:dyDescent="0.25">
      <c r="B1981" s="1">
        <v>258.63751999999999</v>
      </c>
      <c r="C1981" s="1">
        <v>3819.99854</v>
      </c>
      <c r="D1981" s="2">
        <v>8602.8007799999996</v>
      </c>
    </row>
    <row r="1982" spans="2:4" x14ac:dyDescent="0.25">
      <c r="B1982" s="1">
        <v>258.65706</v>
      </c>
      <c r="C1982" s="1">
        <v>4139.9985299999998</v>
      </c>
      <c r="D1982" s="2">
        <v>8717.8007799999996</v>
      </c>
    </row>
    <row r="1983" spans="2:4" x14ac:dyDescent="0.25">
      <c r="B1983" s="1">
        <v>258.67658999999998</v>
      </c>
      <c r="C1983" s="1">
        <v>4046.99854</v>
      </c>
      <c r="D1983" s="2">
        <v>8805.8007799999996</v>
      </c>
    </row>
    <row r="1984" spans="2:4" x14ac:dyDescent="0.25">
      <c r="B1984" s="1">
        <v>258.69612000000001</v>
      </c>
      <c r="C1984" s="1">
        <v>4110.9985299999998</v>
      </c>
      <c r="D1984" s="2">
        <v>8803.8007799999996</v>
      </c>
    </row>
    <row r="1985" spans="2:4" x14ac:dyDescent="0.25">
      <c r="B1985" s="1">
        <v>258.71566999999999</v>
      </c>
      <c r="C1985" s="1">
        <v>4019.99854</v>
      </c>
      <c r="D1985" s="2">
        <v>8733.8007799999996</v>
      </c>
    </row>
    <row r="1986" spans="2:4" x14ac:dyDescent="0.25">
      <c r="B1986" s="1">
        <v>258.73521</v>
      </c>
      <c r="C1986" s="1">
        <v>4045.99854</v>
      </c>
      <c r="D1986" s="2">
        <v>8787.8007799999996</v>
      </c>
    </row>
    <row r="1987" spans="2:4" x14ac:dyDescent="0.25">
      <c r="B1987" s="1">
        <v>258.75474000000003</v>
      </c>
      <c r="C1987" s="1">
        <v>4105.9985299999998</v>
      </c>
      <c r="D1987" s="2">
        <v>8826.8007799999996</v>
      </c>
    </row>
    <row r="1988" spans="2:4" x14ac:dyDescent="0.25">
      <c r="B1988" s="1">
        <v>258.77427</v>
      </c>
      <c r="C1988" s="1">
        <v>4207.9985299999998</v>
      </c>
      <c r="D1988" s="2">
        <v>8968.8007799999996</v>
      </c>
    </row>
    <row r="1989" spans="2:4" x14ac:dyDescent="0.25">
      <c r="B1989" s="1">
        <v>258.79379999999998</v>
      </c>
      <c r="C1989" s="1">
        <v>4166.9985299999998</v>
      </c>
      <c r="D1989" s="2">
        <v>8942.8007799999996</v>
      </c>
    </row>
    <row r="1990" spans="2:4" x14ac:dyDescent="0.25">
      <c r="B1990" s="1">
        <v>258.81333000000001</v>
      </c>
      <c r="C1990" s="1">
        <v>4190.9985299999998</v>
      </c>
      <c r="D1990" s="2">
        <v>8938.8007799999996</v>
      </c>
    </row>
    <row r="1991" spans="2:4" x14ac:dyDescent="0.25">
      <c r="B1991" s="1">
        <v>258.83285999999998</v>
      </c>
      <c r="C1991" s="1">
        <v>4500.9985299999998</v>
      </c>
      <c r="D1991" s="2">
        <v>8772.8007799999996</v>
      </c>
    </row>
    <row r="1992" spans="2:4" x14ac:dyDescent="0.25">
      <c r="B1992" s="1">
        <v>258.85239000000001</v>
      </c>
      <c r="C1992" s="1">
        <v>4563.9985299999998</v>
      </c>
      <c r="D1992" s="2">
        <v>8663.8007799999996</v>
      </c>
    </row>
    <row r="1993" spans="2:4" x14ac:dyDescent="0.25">
      <c r="B1993" s="1">
        <v>258.87191999999999</v>
      </c>
      <c r="C1993" s="1">
        <v>4454.9985299999998</v>
      </c>
      <c r="D1993" s="2">
        <v>8467.8007799999996</v>
      </c>
    </row>
    <row r="1994" spans="2:4" x14ac:dyDescent="0.25">
      <c r="B1994" s="1">
        <v>258.89146</v>
      </c>
      <c r="C1994" s="1">
        <v>4527.9985299999998</v>
      </c>
      <c r="D1994" s="2">
        <v>8312.8007799999996</v>
      </c>
    </row>
    <row r="1995" spans="2:4" x14ac:dyDescent="0.25">
      <c r="B1995" s="1">
        <v>258.91100999999998</v>
      </c>
      <c r="C1995" s="1">
        <v>4461.9985299999998</v>
      </c>
      <c r="D1995" s="2">
        <v>7967.8007799999996</v>
      </c>
    </row>
    <row r="1996" spans="2:4" x14ac:dyDescent="0.25">
      <c r="B1996" s="1">
        <v>258.93054000000001</v>
      </c>
      <c r="C1996" s="1">
        <v>4374.9985299999998</v>
      </c>
      <c r="D1996" s="2">
        <v>8039.8007799999996</v>
      </c>
    </row>
    <row r="1997" spans="2:4" x14ac:dyDescent="0.25">
      <c r="B1997" s="1">
        <v>258.95006999999998</v>
      </c>
      <c r="C1997" s="1">
        <v>4455.9985299999998</v>
      </c>
      <c r="D1997" s="2">
        <v>8084.8007799999996</v>
      </c>
    </row>
    <row r="1998" spans="2:4" x14ac:dyDescent="0.25">
      <c r="B1998" s="1">
        <v>258.96960000000001</v>
      </c>
      <c r="C1998" s="1">
        <v>4604.9985299999998</v>
      </c>
      <c r="D1998" s="2">
        <v>8144.8007799999996</v>
      </c>
    </row>
    <row r="1999" spans="2:4" x14ac:dyDescent="0.25">
      <c r="B1999" s="1">
        <v>258.98914000000002</v>
      </c>
      <c r="C1999" s="1">
        <v>4446.9985299999998</v>
      </c>
      <c r="D1999" s="2">
        <v>8055.8007799999996</v>
      </c>
    </row>
    <row r="2000" spans="2:4" x14ac:dyDescent="0.25">
      <c r="B2000" s="1">
        <v>259.00867</v>
      </c>
      <c r="C2000" s="1">
        <v>4415.9985299999998</v>
      </c>
      <c r="D2000" s="2">
        <v>8032.8007799999996</v>
      </c>
    </row>
    <row r="2001" spans="2:4" x14ac:dyDescent="0.25">
      <c r="B2001" s="1">
        <v>259.02820000000003</v>
      </c>
      <c r="C2001" s="1">
        <v>4327.9985299999998</v>
      </c>
      <c r="D2001" s="2">
        <v>8117.8007799999996</v>
      </c>
    </row>
    <row r="2002" spans="2:4" x14ac:dyDescent="0.25">
      <c r="B2002" s="1">
        <v>259.04773</v>
      </c>
      <c r="C2002" s="1">
        <v>4342.9985299999998</v>
      </c>
      <c r="D2002" s="2">
        <v>8178.8007799999996</v>
      </c>
    </row>
    <row r="2003" spans="2:4" x14ac:dyDescent="0.25">
      <c r="B2003" s="1">
        <v>259.06725999999998</v>
      </c>
      <c r="C2003" s="1">
        <v>4414.9985299999998</v>
      </c>
      <c r="D2003" s="2">
        <v>8246.8007799999996</v>
      </c>
    </row>
    <row r="2004" spans="2:4" x14ac:dyDescent="0.25">
      <c r="B2004" s="1">
        <v>259.08679000000001</v>
      </c>
      <c r="C2004" s="1">
        <v>4490.9985299999998</v>
      </c>
      <c r="D2004" s="2">
        <v>8474.8007799999996</v>
      </c>
    </row>
    <row r="2005" spans="2:4" x14ac:dyDescent="0.25">
      <c r="B2005" s="1">
        <v>259.10635000000002</v>
      </c>
      <c r="C2005" s="1">
        <v>4380.9985299999998</v>
      </c>
      <c r="D2005" s="2">
        <v>8547.8007799999996</v>
      </c>
    </row>
    <row r="2006" spans="2:4" x14ac:dyDescent="0.25">
      <c r="B2006" s="1">
        <v>259.12588</v>
      </c>
      <c r="C2006" s="1">
        <v>4273.9985299999998</v>
      </c>
      <c r="D2006" s="2">
        <v>8652.8007799999996</v>
      </c>
    </row>
    <row r="2007" spans="2:4" x14ac:dyDescent="0.25">
      <c r="B2007" s="1">
        <v>259.14541000000003</v>
      </c>
      <c r="C2007" s="1">
        <v>4277.9985299999998</v>
      </c>
      <c r="D2007" s="2">
        <v>8790.8007799999996</v>
      </c>
    </row>
    <row r="2008" spans="2:4" x14ac:dyDescent="0.25">
      <c r="B2008" s="1">
        <v>259.16494</v>
      </c>
      <c r="C2008" s="1">
        <v>4317.9985299999998</v>
      </c>
      <c r="D2008" s="2">
        <v>8679.8007799999996</v>
      </c>
    </row>
    <row r="2009" spans="2:4" x14ac:dyDescent="0.25">
      <c r="B2009" s="1">
        <v>259.18446999999998</v>
      </c>
      <c r="C2009" s="1">
        <v>4533.9985299999998</v>
      </c>
      <c r="D2009" s="2">
        <v>8602.8007799999996</v>
      </c>
    </row>
    <row r="2010" spans="2:4" x14ac:dyDescent="0.25">
      <c r="B2010" s="1">
        <v>259.20400000000001</v>
      </c>
      <c r="C2010" s="1">
        <v>4354.9985299999998</v>
      </c>
      <c r="D2010" s="2">
        <v>8382.8007799999996</v>
      </c>
    </row>
    <row r="2011" spans="2:4" x14ac:dyDescent="0.25">
      <c r="B2011" s="1">
        <v>259.22354000000001</v>
      </c>
      <c r="C2011" s="1">
        <v>4513.9985299999998</v>
      </c>
      <c r="D2011" s="2">
        <v>8469.8007799999996</v>
      </c>
    </row>
    <row r="2012" spans="2:4" x14ac:dyDescent="0.25">
      <c r="B2012" s="1">
        <v>259.24306999999999</v>
      </c>
      <c r="C2012" s="1">
        <v>4316.9985299999998</v>
      </c>
      <c r="D2012" s="2">
        <v>8455.8007799999996</v>
      </c>
    </row>
    <row r="2013" spans="2:4" x14ac:dyDescent="0.25">
      <c r="B2013" s="1">
        <v>259.26260000000002</v>
      </c>
      <c r="C2013" s="1">
        <v>4177.9985299999998</v>
      </c>
      <c r="D2013" s="2">
        <v>8335.8007799999996</v>
      </c>
    </row>
    <row r="2014" spans="2:4" x14ac:dyDescent="0.25">
      <c r="B2014" s="1">
        <v>259.28213</v>
      </c>
      <c r="C2014" s="1">
        <v>4208.9985299999998</v>
      </c>
      <c r="D2014" s="2">
        <v>8223.8007799999996</v>
      </c>
    </row>
    <row r="2015" spans="2:4" x14ac:dyDescent="0.25">
      <c r="B2015" s="1">
        <v>259.30167999999998</v>
      </c>
      <c r="C2015" s="1">
        <v>4169.9985299999998</v>
      </c>
      <c r="D2015" s="2">
        <v>8156.8007799999996</v>
      </c>
    </row>
    <row r="2016" spans="2:4" x14ac:dyDescent="0.25">
      <c r="B2016" s="1">
        <v>259.32121999999998</v>
      </c>
      <c r="C2016" s="1">
        <v>3933.99854</v>
      </c>
      <c r="D2016" s="2">
        <v>8474.8007799999996</v>
      </c>
    </row>
    <row r="2017" spans="2:4" x14ac:dyDescent="0.25">
      <c r="B2017" s="1">
        <v>259.34075000000001</v>
      </c>
      <c r="C2017" s="1">
        <v>3965.99854</v>
      </c>
      <c r="D2017" s="2">
        <v>8612.8007799999996</v>
      </c>
    </row>
    <row r="2018" spans="2:4" x14ac:dyDescent="0.25">
      <c r="B2018" s="1">
        <v>259.36027999999999</v>
      </c>
      <c r="C2018" s="1">
        <v>3781.99854</v>
      </c>
      <c r="D2018" s="2">
        <v>8806.8007799999996</v>
      </c>
    </row>
    <row r="2019" spans="2:4" x14ac:dyDescent="0.25">
      <c r="B2019" s="1">
        <v>259.37981000000002</v>
      </c>
      <c r="C2019" s="1">
        <v>3794.99854</v>
      </c>
      <c r="D2019" s="2">
        <v>8743.8007799999996</v>
      </c>
    </row>
    <row r="2020" spans="2:4" x14ac:dyDescent="0.25">
      <c r="B2020" s="1">
        <v>259.39934</v>
      </c>
      <c r="C2020" s="1">
        <v>3827.99854</v>
      </c>
      <c r="D2020" s="2">
        <v>8794.8007799999996</v>
      </c>
    </row>
    <row r="2021" spans="2:4" x14ac:dyDescent="0.25">
      <c r="B2021" s="1">
        <v>259.41887000000003</v>
      </c>
      <c r="C2021" s="1">
        <v>4177.9985299999998</v>
      </c>
      <c r="D2021" s="2">
        <v>8646.8007799999996</v>
      </c>
    </row>
    <row r="2022" spans="2:4" x14ac:dyDescent="0.25">
      <c r="B2022" s="1">
        <v>259.4384</v>
      </c>
      <c r="C2022" s="1">
        <v>4084.99854</v>
      </c>
      <c r="D2022" s="2">
        <v>8677.8007799999996</v>
      </c>
    </row>
    <row r="2023" spans="2:4" x14ac:dyDescent="0.25">
      <c r="B2023" s="1">
        <v>259.45792999999998</v>
      </c>
      <c r="C2023" s="1">
        <v>4320.9985299999998</v>
      </c>
      <c r="D2023" s="2">
        <v>8591.8007799999996</v>
      </c>
    </row>
    <row r="2024" spans="2:4" x14ac:dyDescent="0.25">
      <c r="B2024" s="1">
        <v>259.47746999999998</v>
      </c>
      <c r="C2024" s="1">
        <v>4204.9985299999998</v>
      </c>
      <c r="D2024" s="2">
        <v>8692.8007799999996</v>
      </c>
    </row>
    <row r="2025" spans="2:4" x14ac:dyDescent="0.25">
      <c r="B2025" s="1">
        <v>259.49700000000001</v>
      </c>
      <c r="C2025" s="1">
        <v>4427.9985299999998</v>
      </c>
      <c r="D2025" s="2">
        <v>8852.8007799999996</v>
      </c>
    </row>
    <row r="2026" spans="2:4" x14ac:dyDescent="0.25">
      <c r="B2026" s="1">
        <v>259.51655</v>
      </c>
      <c r="C2026" s="1">
        <v>4301.9985299999998</v>
      </c>
      <c r="D2026" s="2">
        <v>8907.8007799999996</v>
      </c>
    </row>
    <row r="2027" spans="2:4" x14ac:dyDescent="0.25">
      <c r="B2027" s="1">
        <v>259.53608000000003</v>
      </c>
      <c r="C2027" s="1">
        <v>4318.9985299999998</v>
      </c>
      <c r="D2027" s="2">
        <v>8926.8007799999996</v>
      </c>
    </row>
    <row r="2028" spans="2:4" x14ac:dyDescent="0.25">
      <c r="B2028" s="1">
        <v>259.55561999999998</v>
      </c>
      <c r="C2028" s="1">
        <v>4266.9985299999998</v>
      </c>
      <c r="D2028" s="2">
        <v>9008.8007799999996</v>
      </c>
    </row>
    <row r="2029" spans="2:4" x14ac:dyDescent="0.25">
      <c r="B2029" s="1">
        <v>259.57515000000001</v>
      </c>
      <c r="C2029" s="1">
        <v>4300.9985299999998</v>
      </c>
      <c r="D2029" s="2">
        <v>9084.8007799999996</v>
      </c>
    </row>
    <row r="2030" spans="2:4" x14ac:dyDescent="0.25">
      <c r="B2030" s="1">
        <v>259.59467999999998</v>
      </c>
      <c r="C2030" s="1">
        <v>3977.99854</v>
      </c>
      <c r="D2030" s="2">
        <v>8999.8007799999996</v>
      </c>
    </row>
    <row r="2031" spans="2:4" x14ac:dyDescent="0.25">
      <c r="B2031" s="1">
        <v>259.61421000000001</v>
      </c>
      <c r="C2031" s="1">
        <v>4012.99854</v>
      </c>
      <c r="D2031" s="2">
        <v>9025.8007799999996</v>
      </c>
    </row>
    <row r="2032" spans="2:4" x14ac:dyDescent="0.25">
      <c r="B2032" s="1">
        <v>259.63373999999999</v>
      </c>
      <c r="C2032" s="1">
        <v>4003.99854</v>
      </c>
      <c r="D2032" s="2">
        <v>8846.8007799999996</v>
      </c>
    </row>
    <row r="2033" spans="2:4" x14ac:dyDescent="0.25">
      <c r="B2033" s="1">
        <v>259.65327000000002</v>
      </c>
      <c r="C2033" s="1">
        <v>3962.99854</v>
      </c>
      <c r="D2033" s="2">
        <v>8604.8007799999996</v>
      </c>
    </row>
    <row r="2034" spans="2:4" x14ac:dyDescent="0.25">
      <c r="B2034" s="1">
        <v>259.6728</v>
      </c>
      <c r="C2034" s="1">
        <v>4056.99854</v>
      </c>
      <c r="D2034" s="2">
        <v>8700.8007799999996</v>
      </c>
    </row>
    <row r="2035" spans="2:4" x14ac:dyDescent="0.25">
      <c r="B2035" s="1">
        <v>259.69233000000003</v>
      </c>
      <c r="C2035" s="1">
        <v>4078.99854</v>
      </c>
      <c r="D2035" s="2">
        <v>8574.8007799999996</v>
      </c>
    </row>
    <row r="2036" spans="2:4" x14ac:dyDescent="0.25">
      <c r="B2036" s="1">
        <v>259.71188999999998</v>
      </c>
      <c r="C2036" s="1">
        <v>4117.9985299999998</v>
      </c>
      <c r="D2036" s="2">
        <v>8582.8007799999996</v>
      </c>
    </row>
    <row r="2037" spans="2:4" x14ac:dyDescent="0.25">
      <c r="B2037" s="1">
        <v>259.73142000000001</v>
      </c>
      <c r="C2037" s="1">
        <v>4077.99854</v>
      </c>
      <c r="D2037" s="2">
        <v>8532.8007799999996</v>
      </c>
    </row>
    <row r="2038" spans="2:4" x14ac:dyDescent="0.25">
      <c r="B2038" s="1">
        <v>259.75094999999999</v>
      </c>
      <c r="C2038" s="1">
        <v>4062.99854</v>
      </c>
      <c r="D2038" s="2">
        <v>8545.8007799999996</v>
      </c>
    </row>
    <row r="2039" spans="2:4" x14ac:dyDescent="0.25">
      <c r="B2039" s="1">
        <v>259.77048000000002</v>
      </c>
      <c r="C2039" s="1">
        <v>3993.99854</v>
      </c>
      <c r="D2039" s="2">
        <v>8737.8007799999996</v>
      </c>
    </row>
    <row r="2040" spans="2:4" x14ac:dyDescent="0.25">
      <c r="B2040" s="1">
        <v>259.79001</v>
      </c>
      <c r="C2040" s="1">
        <v>3873.99854</v>
      </c>
      <c r="D2040" s="2">
        <v>8847.8007799999996</v>
      </c>
    </row>
    <row r="2041" spans="2:4" x14ac:dyDescent="0.25">
      <c r="B2041" s="1">
        <v>259.80955</v>
      </c>
      <c r="C2041" s="1">
        <v>3876.99854</v>
      </c>
      <c r="D2041" s="2">
        <v>9139.8007799999996</v>
      </c>
    </row>
    <row r="2042" spans="2:4" x14ac:dyDescent="0.25">
      <c r="B2042" s="1">
        <v>259.82907999999998</v>
      </c>
      <c r="C2042" s="1">
        <v>4019.99854</v>
      </c>
      <c r="D2042" s="2">
        <v>9178.8007799999996</v>
      </c>
    </row>
    <row r="2043" spans="2:4" x14ac:dyDescent="0.25">
      <c r="B2043" s="1">
        <v>259.84861000000001</v>
      </c>
      <c r="C2043" s="1">
        <v>4006.99854</v>
      </c>
      <c r="D2043" s="2">
        <v>9146.8007799999996</v>
      </c>
    </row>
    <row r="2044" spans="2:4" x14ac:dyDescent="0.25">
      <c r="B2044" s="1">
        <v>259.86813999999998</v>
      </c>
      <c r="C2044" s="1">
        <v>3998.99854</v>
      </c>
      <c r="D2044" s="2">
        <v>9229.8007799999996</v>
      </c>
    </row>
    <row r="2045" spans="2:4" x14ac:dyDescent="0.25">
      <c r="B2045" s="1">
        <v>259.88767000000001</v>
      </c>
      <c r="C2045" s="1">
        <v>4112.9985299999998</v>
      </c>
      <c r="D2045" s="2">
        <v>9199.8007799999996</v>
      </c>
    </row>
    <row r="2046" spans="2:4" x14ac:dyDescent="0.25">
      <c r="B2046" s="1">
        <v>259.90723000000003</v>
      </c>
      <c r="C2046" s="1">
        <v>4060.99854</v>
      </c>
      <c r="D2046" s="2">
        <v>8776.8007799999996</v>
      </c>
    </row>
    <row r="2047" spans="2:4" x14ac:dyDescent="0.25">
      <c r="B2047" s="1">
        <v>259.92676</v>
      </c>
      <c r="C2047" s="1">
        <v>4045.99854</v>
      </c>
      <c r="D2047" s="2">
        <v>8608.8007799999996</v>
      </c>
    </row>
    <row r="2048" spans="2:4" x14ac:dyDescent="0.25">
      <c r="B2048" s="1">
        <v>259.94628999999998</v>
      </c>
      <c r="C2048" s="1">
        <v>3942.99854</v>
      </c>
      <c r="D2048" s="2">
        <v>8572.8007799999996</v>
      </c>
    </row>
    <row r="2049" spans="2:4" x14ac:dyDescent="0.25">
      <c r="B2049" s="1">
        <v>259.96582000000001</v>
      </c>
      <c r="C2049" s="1">
        <v>3848.99854</v>
      </c>
      <c r="D2049" s="2">
        <v>8373.8007799999996</v>
      </c>
    </row>
    <row r="2050" spans="2:4" x14ac:dyDescent="0.25">
      <c r="B2050" s="1">
        <v>259.98534999999998</v>
      </c>
      <c r="C2050" s="1">
        <v>3792.99854</v>
      </c>
      <c r="D2050" s="2">
        <v>8334.8007799999996</v>
      </c>
    </row>
    <row r="2051" spans="2:4" x14ac:dyDescent="0.25">
      <c r="B2051" s="1">
        <v>260.00488000000001</v>
      </c>
      <c r="C2051" s="1">
        <v>3669.99854</v>
      </c>
      <c r="D2051" s="2">
        <v>8321.8007799999996</v>
      </c>
    </row>
    <row r="2052" spans="2:4" x14ac:dyDescent="0.25">
      <c r="B2052" s="1">
        <v>260.02440999999999</v>
      </c>
      <c r="C2052" s="1">
        <v>3710.99854</v>
      </c>
      <c r="D2052" s="2">
        <v>8168.8007799999996</v>
      </c>
    </row>
    <row r="2053" spans="2:4" x14ac:dyDescent="0.25">
      <c r="B2053" s="1">
        <v>260.04395</v>
      </c>
      <c r="C2053" s="1">
        <v>3770.99854</v>
      </c>
      <c r="D2053" s="2">
        <v>7963.8007799999996</v>
      </c>
    </row>
    <row r="2054" spans="2:4" x14ac:dyDescent="0.25">
      <c r="B2054" s="1">
        <v>260.06348000000003</v>
      </c>
      <c r="C2054" s="1">
        <v>3814.99854</v>
      </c>
      <c r="D2054" s="2">
        <v>8159.8007799999996</v>
      </c>
    </row>
    <row r="2055" spans="2:4" x14ac:dyDescent="0.25">
      <c r="B2055" s="1">
        <v>260.08301</v>
      </c>
      <c r="C2055" s="1">
        <v>3833.99854</v>
      </c>
      <c r="D2055" s="2">
        <v>8032.8007799999996</v>
      </c>
    </row>
    <row r="2056" spans="2:4" x14ac:dyDescent="0.25">
      <c r="B2056" s="1">
        <v>260.10255999999998</v>
      </c>
      <c r="C2056" s="1">
        <v>3758.99854</v>
      </c>
      <c r="D2056" s="2">
        <v>7960.8007799999996</v>
      </c>
    </row>
    <row r="2057" spans="2:4" x14ac:dyDescent="0.25">
      <c r="B2057" s="1">
        <v>260.12209000000001</v>
      </c>
      <c r="C2057" s="1">
        <v>3788.99854</v>
      </c>
      <c r="D2057" s="2">
        <v>8006.8007799999996</v>
      </c>
    </row>
    <row r="2058" spans="2:4" x14ac:dyDescent="0.25">
      <c r="B2058" s="1">
        <v>260.14163000000002</v>
      </c>
      <c r="C2058" s="1">
        <v>3703.99854</v>
      </c>
      <c r="D2058" s="2">
        <v>8032.8007799999996</v>
      </c>
    </row>
    <row r="2059" spans="2:4" x14ac:dyDescent="0.25">
      <c r="B2059" s="1">
        <v>260.16116</v>
      </c>
      <c r="C2059" s="1">
        <v>3543.99854</v>
      </c>
      <c r="D2059" s="2">
        <v>8174.8007799999996</v>
      </c>
    </row>
    <row r="2060" spans="2:4" x14ac:dyDescent="0.25">
      <c r="B2060" s="1">
        <v>260.18069000000003</v>
      </c>
      <c r="C2060" s="1">
        <v>3353.99854</v>
      </c>
      <c r="D2060" s="2">
        <v>8177.8007799999996</v>
      </c>
    </row>
    <row r="2061" spans="2:4" x14ac:dyDescent="0.25">
      <c r="B2061" s="1">
        <v>260.20022</v>
      </c>
      <c r="C2061" s="1">
        <v>3141.99854</v>
      </c>
      <c r="D2061" s="2">
        <v>8091.8007799999996</v>
      </c>
    </row>
    <row r="2062" spans="2:4" x14ac:dyDescent="0.25">
      <c r="B2062" s="1">
        <v>260.21974999999998</v>
      </c>
      <c r="C2062" s="1">
        <v>3382.99854</v>
      </c>
      <c r="D2062" s="2">
        <v>8408.8007799999996</v>
      </c>
    </row>
    <row r="2063" spans="2:4" x14ac:dyDescent="0.25">
      <c r="B2063" s="1">
        <v>260.23928000000001</v>
      </c>
      <c r="C2063" s="1">
        <v>3828.99854</v>
      </c>
      <c r="D2063" s="2">
        <v>8342.8007799999996</v>
      </c>
    </row>
    <row r="2064" spans="2:4" x14ac:dyDescent="0.25">
      <c r="B2064" s="1">
        <v>260.25880999999998</v>
      </c>
      <c r="C2064" s="1">
        <v>3825.99854</v>
      </c>
      <c r="D2064" s="2">
        <v>8304.8007799999996</v>
      </c>
    </row>
    <row r="2065" spans="2:4" x14ac:dyDescent="0.25">
      <c r="B2065" s="1">
        <v>260.27834000000001</v>
      </c>
      <c r="C2065" s="1">
        <v>4092.99854</v>
      </c>
      <c r="D2065" s="2">
        <v>8246.8007799999996</v>
      </c>
    </row>
    <row r="2066" spans="2:4" x14ac:dyDescent="0.25">
      <c r="B2066" s="1">
        <v>260.29788000000002</v>
      </c>
      <c r="C2066" s="1">
        <v>3849.99854</v>
      </c>
      <c r="D2066" s="2">
        <v>8437.8007799999996</v>
      </c>
    </row>
    <row r="2067" spans="2:4" x14ac:dyDescent="0.25">
      <c r="B2067" s="1">
        <v>260.31743</v>
      </c>
      <c r="C2067" s="1">
        <v>3742.99854</v>
      </c>
      <c r="D2067" s="2">
        <v>8597.8007799999996</v>
      </c>
    </row>
    <row r="2068" spans="2:4" x14ac:dyDescent="0.25">
      <c r="B2068" s="1">
        <v>260.33695999999998</v>
      </c>
      <c r="C2068" s="1">
        <v>3638.99854</v>
      </c>
      <c r="D2068" s="2">
        <v>8486.8007799999996</v>
      </c>
    </row>
    <row r="2069" spans="2:4" x14ac:dyDescent="0.25">
      <c r="B2069" s="1">
        <v>260.35649000000001</v>
      </c>
      <c r="C2069" s="1">
        <v>3397.99854</v>
      </c>
      <c r="D2069" s="2">
        <v>8485.8007799999996</v>
      </c>
    </row>
    <row r="2070" spans="2:4" x14ac:dyDescent="0.25">
      <c r="B2070" s="1">
        <v>260.37603000000001</v>
      </c>
      <c r="C2070" s="1">
        <v>3192.99854</v>
      </c>
      <c r="D2070" s="2">
        <v>8358.8007799999996</v>
      </c>
    </row>
    <row r="2071" spans="2:4" x14ac:dyDescent="0.25">
      <c r="B2071" s="1">
        <v>260.39555999999999</v>
      </c>
      <c r="C2071" s="1">
        <v>3107.99854</v>
      </c>
      <c r="D2071" s="2">
        <v>8208.8007799999996</v>
      </c>
    </row>
    <row r="2072" spans="2:4" x14ac:dyDescent="0.25">
      <c r="B2072" s="1">
        <v>260.41509000000002</v>
      </c>
      <c r="C2072" s="1">
        <v>3216.99854</v>
      </c>
      <c r="D2072" s="2">
        <v>8135.8007799999996</v>
      </c>
    </row>
    <row r="2073" spans="2:4" x14ac:dyDescent="0.25">
      <c r="B2073" s="1">
        <v>260.43462</v>
      </c>
      <c r="C2073" s="1">
        <v>3269.99854</v>
      </c>
      <c r="D2073" s="2">
        <v>8327.8007799999996</v>
      </c>
    </row>
    <row r="2074" spans="2:4" x14ac:dyDescent="0.25">
      <c r="B2074" s="1">
        <v>260.45415000000003</v>
      </c>
      <c r="C2074" s="1">
        <v>3365.99854</v>
      </c>
      <c r="D2074" s="2">
        <v>8654.8007799999996</v>
      </c>
    </row>
    <row r="2075" spans="2:4" x14ac:dyDescent="0.25">
      <c r="B2075" s="1">
        <v>260.47368</v>
      </c>
      <c r="C2075" s="1">
        <v>3450.99854</v>
      </c>
      <c r="D2075" s="2">
        <v>8813.8007799999996</v>
      </c>
    </row>
    <row r="2076" spans="2:4" x14ac:dyDescent="0.25">
      <c r="B2076" s="1">
        <v>260.49320999999998</v>
      </c>
      <c r="C2076" s="1">
        <v>3499.99854</v>
      </c>
      <c r="D2076" s="2">
        <v>8805.8007799999996</v>
      </c>
    </row>
    <row r="2077" spans="2:4" x14ac:dyDescent="0.25">
      <c r="B2077" s="1">
        <v>260.51276999999999</v>
      </c>
      <c r="C2077" s="1">
        <v>3132.99854</v>
      </c>
      <c r="D2077" s="2">
        <v>8725.8007799999996</v>
      </c>
    </row>
    <row r="2078" spans="2:4" x14ac:dyDescent="0.25">
      <c r="B2078" s="1">
        <v>260.53230000000002</v>
      </c>
      <c r="C2078" s="1">
        <v>3430.99854</v>
      </c>
      <c r="D2078" s="2">
        <v>8744.8007799999996</v>
      </c>
    </row>
    <row r="2079" spans="2:4" x14ac:dyDescent="0.25">
      <c r="B2079" s="1">
        <v>260.55183</v>
      </c>
      <c r="C2079" s="1">
        <v>3496.99854</v>
      </c>
      <c r="D2079" s="2">
        <v>8678.8007799999996</v>
      </c>
    </row>
    <row r="2080" spans="2:4" x14ac:dyDescent="0.25">
      <c r="B2080" s="1">
        <v>260.57136000000003</v>
      </c>
      <c r="C2080" s="1">
        <v>3426.99854</v>
      </c>
      <c r="D2080" s="2">
        <v>8823.8007799999996</v>
      </c>
    </row>
    <row r="2081" spans="2:4" x14ac:dyDescent="0.25">
      <c r="B2081" s="1">
        <v>260.59089</v>
      </c>
      <c r="C2081" s="1">
        <v>3250.99854</v>
      </c>
      <c r="D2081" s="2">
        <v>8777.8007799999996</v>
      </c>
    </row>
    <row r="2082" spans="2:4" x14ac:dyDescent="0.25">
      <c r="B2082" s="1">
        <v>260.61041999999998</v>
      </c>
      <c r="C2082" s="1">
        <v>3190.99854</v>
      </c>
      <c r="D2082" s="2">
        <v>8916.8007799999996</v>
      </c>
    </row>
    <row r="2083" spans="2:4" x14ac:dyDescent="0.25">
      <c r="B2083" s="1">
        <v>260.62995999999998</v>
      </c>
      <c r="C2083" s="1">
        <v>3413.99854</v>
      </c>
      <c r="D2083" s="2">
        <v>8942.8007799999996</v>
      </c>
    </row>
    <row r="2084" spans="2:4" x14ac:dyDescent="0.25">
      <c r="B2084" s="1">
        <v>260.64949000000001</v>
      </c>
      <c r="C2084" s="1">
        <v>3435.99854</v>
      </c>
      <c r="D2084" s="2">
        <v>8850.8007799999996</v>
      </c>
    </row>
    <row r="2085" spans="2:4" x14ac:dyDescent="0.25">
      <c r="B2085" s="1">
        <v>260.66901999999999</v>
      </c>
      <c r="C2085" s="1">
        <v>3224.99854</v>
      </c>
      <c r="D2085" s="2">
        <v>9241.8007799999996</v>
      </c>
    </row>
    <row r="2086" spans="2:4" x14ac:dyDescent="0.25">
      <c r="B2086" s="1">
        <v>260.68855000000002</v>
      </c>
      <c r="C2086" s="1">
        <v>3407.99854</v>
      </c>
      <c r="D2086" s="2">
        <v>9121.8007799999996</v>
      </c>
    </row>
    <row r="2087" spans="2:4" x14ac:dyDescent="0.25">
      <c r="B2087" s="1">
        <v>260.70810999999998</v>
      </c>
      <c r="C2087" s="1">
        <v>3726.99854</v>
      </c>
      <c r="D2087" s="2">
        <v>8879.8007799999996</v>
      </c>
    </row>
    <row r="2088" spans="2:4" x14ac:dyDescent="0.25">
      <c r="B2088" s="1">
        <v>260.72764000000001</v>
      </c>
      <c r="C2088" s="1">
        <v>3686.99854</v>
      </c>
      <c r="D2088" s="2">
        <v>8741.8007799999996</v>
      </c>
    </row>
    <row r="2089" spans="2:4" x14ac:dyDescent="0.25">
      <c r="B2089" s="1">
        <v>260.74716999999998</v>
      </c>
      <c r="C2089" s="1">
        <v>3766.99854</v>
      </c>
      <c r="D2089" s="2">
        <v>8516.8007799999996</v>
      </c>
    </row>
    <row r="2090" spans="2:4" x14ac:dyDescent="0.25">
      <c r="B2090" s="1">
        <v>260.76670000000001</v>
      </c>
      <c r="C2090" s="1">
        <v>3801.99854</v>
      </c>
      <c r="D2090" s="2">
        <v>8304.8007799999996</v>
      </c>
    </row>
    <row r="2091" spans="2:4" x14ac:dyDescent="0.25">
      <c r="B2091" s="1">
        <v>260.78622999999999</v>
      </c>
      <c r="C2091" s="1">
        <v>3844.99854</v>
      </c>
      <c r="D2091" s="2">
        <v>8182.8007799999996</v>
      </c>
    </row>
    <row r="2092" spans="2:4" x14ac:dyDescent="0.25">
      <c r="B2092" s="1">
        <v>260.80576000000002</v>
      </c>
      <c r="C2092" s="1">
        <v>3892.99854</v>
      </c>
      <c r="D2092" s="2">
        <v>8165.8007799999996</v>
      </c>
    </row>
    <row r="2093" spans="2:4" x14ac:dyDescent="0.25">
      <c r="B2093" s="1">
        <v>260.82529</v>
      </c>
      <c r="C2093" s="1">
        <v>3784.99854</v>
      </c>
      <c r="D2093" s="2">
        <v>8324.8007799999996</v>
      </c>
    </row>
    <row r="2094" spans="2:4" x14ac:dyDescent="0.25">
      <c r="B2094" s="1">
        <v>260.84482000000003</v>
      </c>
      <c r="C2094" s="1">
        <v>3643.99854</v>
      </c>
      <c r="D2094" s="2">
        <v>8307.8007799999996</v>
      </c>
    </row>
    <row r="2095" spans="2:4" x14ac:dyDescent="0.25">
      <c r="B2095" s="1">
        <v>260.86435999999998</v>
      </c>
      <c r="C2095" s="1">
        <v>3752.99854</v>
      </c>
      <c r="D2095" s="2">
        <v>8194.8007799999996</v>
      </c>
    </row>
    <row r="2096" spans="2:4" x14ac:dyDescent="0.25">
      <c r="B2096" s="1">
        <v>260.88389000000001</v>
      </c>
      <c r="C2096" s="1">
        <v>3658.99854</v>
      </c>
      <c r="D2096" s="2">
        <v>7901.8007799999996</v>
      </c>
    </row>
    <row r="2097" spans="2:4" x14ac:dyDescent="0.25">
      <c r="B2097" s="1">
        <v>260.90343999999999</v>
      </c>
      <c r="C2097" s="1">
        <v>3700.99854</v>
      </c>
      <c r="D2097" s="2">
        <v>8056.8007799999996</v>
      </c>
    </row>
    <row r="2098" spans="2:4" x14ac:dyDescent="0.25">
      <c r="B2098" s="1">
        <v>260.92297000000002</v>
      </c>
      <c r="C2098" s="1">
        <v>3744.99854</v>
      </c>
      <c r="D2098" s="2">
        <v>8232.8007799999996</v>
      </c>
    </row>
    <row r="2099" spans="2:4" x14ac:dyDescent="0.25">
      <c r="B2099" s="1">
        <v>260.9425</v>
      </c>
      <c r="C2099" s="1">
        <v>3740.99854</v>
      </c>
      <c r="D2099" s="2">
        <v>8272.8007799999996</v>
      </c>
    </row>
    <row r="2100" spans="2:4" x14ac:dyDescent="0.25">
      <c r="B2100" s="1">
        <v>260.96204</v>
      </c>
      <c r="C2100" s="1">
        <v>3731.99854</v>
      </c>
      <c r="D2100" s="2">
        <v>8482.8007799999996</v>
      </c>
    </row>
    <row r="2101" spans="2:4" x14ac:dyDescent="0.25">
      <c r="B2101" s="1">
        <v>260.98156999999998</v>
      </c>
      <c r="C2101" s="1">
        <v>3722.99854</v>
      </c>
      <c r="D2101" s="2">
        <v>8176.8007799999996</v>
      </c>
    </row>
    <row r="2102" spans="2:4" x14ac:dyDescent="0.25">
      <c r="B2102" s="1">
        <v>261.00110000000001</v>
      </c>
      <c r="C2102" s="1">
        <v>3637.99854</v>
      </c>
      <c r="D2102" s="2">
        <v>8236.8007799999996</v>
      </c>
    </row>
    <row r="2103" spans="2:4" x14ac:dyDescent="0.25">
      <c r="B2103" s="1">
        <v>261.02062999999998</v>
      </c>
      <c r="C2103" s="1">
        <v>3793.99854</v>
      </c>
      <c r="D2103" s="2">
        <v>8466.8007799999996</v>
      </c>
    </row>
    <row r="2104" spans="2:4" x14ac:dyDescent="0.25">
      <c r="B2104" s="1">
        <v>261.04016000000001</v>
      </c>
      <c r="C2104" s="1">
        <v>3902.99854</v>
      </c>
      <c r="D2104" s="2">
        <v>8573.8007799999996</v>
      </c>
    </row>
    <row r="2105" spans="2:4" x14ac:dyDescent="0.25">
      <c r="B2105" s="1">
        <v>261.05968999999999</v>
      </c>
      <c r="C2105" s="1">
        <v>4003.99854</v>
      </c>
      <c r="D2105" s="2">
        <v>9002.8007799999996</v>
      </c>
    </row>
    <row r="2106" spans="2:4" x14ac:dyDescent="0.25">
      <c r="B2106" s="1">
        <v>261.07922000000002</v>
      </c>
      <c r="C2106" s="1">
        <v>4075.99854</v>
      </c>
      <c r="D2106" s="2">
        <v>9186.8007799999996</v>
      </c>
    </row>
    <row r="2107" spans="2:4" x14ac:dyDescent="0.25">
      <c r="B2107" s="1">
        <v>261.09875</v>
      </c>
      <c r="C2107" s="1">
        <v>3828.99854</v>
      </c>
      <c r="D2107" s="2">
        <v>9205.8007799999996</v>
      </c>
    </row>
    <row r="2108" spans="2:4" x14ac:dyDescent="0.25">
      <c r="B2108" s="1">
        <v>261.11831000000001</v>
      </c>
      <c r="C2108" s="1">
        <v>3542.99854</v>
      </c>
      <c r="D2108" s="2">
        <v>9292.8007799999996</v>
      </c>
    </row>
    <row r="2109" spans="2:4" x14ac:dyDescent="0.25">
      <c r="B2109" s="1">
        <v>261.13783999999998</v>
      </c>
      <c r="C2109" s="1">
        <v>3610.99854</v>
      </c>
      <c r="D2109" s="2">
        <v>9419.8007799999996</v>
      </c>
    </row>
    <row r="2110" spans="2:4" x14ac:dyDescent="0.25">
      <c r="B2110" s="1">
        <v>261.15737000000001</v>
      </c>
      <c r="C2110" s="1">
        <v>3601.99854</v>
      </c>
      <c r="D2110" s="2">
        <v>9331.8007799999996</v>
      </c>
    </row>
    <row r="2111" spans="2:4" x14ac:dyDescent="0.25">
      <c r="B2111" s="1">
        <v>261.17689999999999</v>
      </c>
      <c r="C2111" s="1">
        <v>3543.99854</v>
      </c>
      <c r="D2111" s="2">
        <v>9208.8007799999996</v>
      </c>
    </row>
    <row r="2112" spans="2:4" x14ac:dyDescent="0.25">
      <c r="B2112" s="1">
        <v>261.19644</v>
      </c>
      <c r="C2112" s="1">
        <v>3485.99854</v>
      </c>
      <c r="D2112" s="2">
        <v>9177.8007799999996</v>
      </c>
    </row>
    <row r="2113" spans="2:4" x14ac:dyDescent="0.25">
      <c r="B2113" s="1">
        <v>261.21597000000003</v>
      </c>
      <c r="C2113" s="1">
        <v>3323.99854</v>
      </c>
      <c r="D2113" s="2">
        <v>9066.8007799999996</v>
      </c>
    </row>
    <row r="2114" spans="2:4" x14ac:dyDescent="0.25">
      <c r="B2114" s="1">
        <v>261.2355</v>
      </c>
      <c r="C2114" s="1">
        <v>3412.99854</v>
      </c>
      <c r="D2114" s="2">
        <v>9158.8007799999996</v>
      </c>
    </row>
    <row r="2115" spans="2:4" x14ac:dyDescent="0.25">
      <c r="B2115" s="1">
        <v>261.25502999999998</v>
      </c>
      <c r="C2115" s="1">
        <v>3453.99854</v>
      </c>
      <c r="D2115" s="2">
        <v>8935.8007799999996</v>
      </c>
    </row>
    <row r="2116" spans="2:4" x14ac:dyDescent="0.25">
      <c r="B2116" s="1">
        <v>261.27456000000001</v>
      </c>
      <c r="C2116" s="1">
        <v>3370.99854</v>
      </c>
      <c r="D2116" s="2">
        <v>9005.8007799999996</v>
      </c>
    </row>
    <row r="2117" spans="2:4" x14ac:dyDescent="0.25">
      <c r="B2117" s="1">
        <v>261.29408999999998</v>
      </c>
      <c r="C2117" s="1">
        <v>3675.99854</v>
      </c>
      <c r="D2117" s="2">
        <v>8881.8007799999996</v>
      </c>
    </row>
    <row r="2118" spans="2:4" x14ac:dyDescent="0.25">
      <c r="B2118" s="1">
        <v>261.31365</v>
      </c>
      <c r="C2118" s="1">
        <v>3788.99854</v>
      </c>
      <c r="D2118" s="2">
        <v>9097.8007799999996</v>
      </c>
    </row>
    <row r="2119" spans="2:4" x14ac:dyDescent="0.25">
      <c r="B2119" s="1">
        <v>261.33318000000003</v>
      </c>
      <c r="C2119" s="1">
        <v>4027.99854</v>
      </c>
      <c r="D2119" s="2">
        <v>9099.8007799999996</v>
      </c>
    </row>
    <row r="2120" spans="2:4" x14ac:dyDescent="0.25">
      <c r="B2120" s="1">
        <v>261.35271</v>
      </c>
      <c r="C2120" s="1">
        <v>3977.99854</v>
      </c>
      <c r="D2120" s="2">
        <v>9265.8007799999996</v>
      </c>
    </row>
    <row r="2121" spans="2:4" x14ac:dyDescent="0.25">
      <c r="B2121" s="1">
        <v>261.37223999999998</v>
      </c>
      <c r="C2121" s="1">
        <v>3976.99854</v>
      </c>
      <c r="D2121" s="2">
        <v>9130.8007799999996</v>
      </c>
    </row>
    <row r="2122" spans="2:4" x14ac:dyDescent="0.25">
      <c r="B2122" s="1">
        <v>261.39177000000001</v>
      </c>
      <c r="C2122" s="1">
        <v>3847.99854</v>
      </c>
      <c r="D2122" s="2">
        <v>9075.8007799999996</v>
      </c>
    </row>
    <row r="2123" spans="2:4" x14ac:dyDescent="0.25">
      <c r="B2123" s="1">
        <v>261.41129999999998</v>
      </c>
      <c r="C2123" s="1">
        <v>3742.99854</v>
      </c>
      <c r="D2123" s="2">
        <v>9127.8007799999996</v>
      </c>
    </row>
    <row r="2124" spans="2:4" x14ac:dyDescent="0.25">
      <c r="B2124" s="1">
        <v>261.43083999999999</v>
      </c>
      <c r="C2124" s="1">
        <v>3786.99854</v>
      </c>
      <c r="D2124" s="2">
        <v>8948.8007799999996</v>
      </c>
    </row>
    <row r="2125" spans="2:4" x14ac:dyDescent="0.25">
      <c r="B2125" s="1">
        <v>261.45037000000002</v>
      </c>
      <c r="C2125" s="1">
        <v>3435.99854</v>
      </c>
      <c r="D2125" s="2">
        <v>8872.8007799999996</v>
      </c>
    </row>
    <row r="2126" spans="2:4" x14ac:dyDescent="0.25">
      <c r="B2126" s="1">
        <v>261.4699</v>
      </c>
      <c r="C2126" s="1">
        <v>3521.99854</v>
      </c>
      <c r="D2126" s="2">
        <v>8791.8007799999996</v>
      </c>
    </row>
    <row r="2127" spans="2:4" x14ac:dyDescent="0.25">
      <c r="B2127" s="1">
        <v>261.48943000000003</v>
      </c>
      <c r="C2127" s="1">
        <v>3476.99854</v>
      </c>
      <c r="D2127" s="2">
        <v>8687.8007799999996</v>
      </c>
    </row>
    <row r="2128" spans="2:4" x14ac:dyDescent="0.25">
      <c r="B2128" s="1">
        <v>261.50898000000001</v>
      </c>
      <c r="C2128" s="1">
        <v>3398.99854</v>
      </c>
      <c r="D2128" s="2">
        <v>8477.8007799999996</v>
      </c>
    </row>
    <row r="2129" spans="2:4" x14ac:dyDescent="0.25">
      <c r="B2129" s="1">
        <v>261.52852000000001</v>
      </c>
      <c r="C2129" s="1">
        <v>3415.99854</v>
      </c>
      <c r="D2129" s="2">
        <v>8368.8007799999996</v>
      </c>
    </row>
    <row r="2130" spans="2:4" x14ac:dyDescent="0.25">
      <c r="B2130" s="1">
        <v>261.54804999999999</v>
      </c>
      <c r="C2130" s="1">
        <v>3328.99854</v>
      </c>
      <c r="D2130" s="2">
        <v>8261.8007799999996</v>
      </c>
    </row>
    <row r="2131" spans="2:4" x14ac:dyDescent="0.25">
      <c r="B2131" s="1">
        <v>261.56758000000002</v>
      </c>
      <c r="C2131" s="1">
        <v>3407.99854</v>
      </c>
      <c r="D2131" s="2">
        <v>8167.8007799999996</v>
      </c>
    </row>
    <row r="2132" spans="2:4" x14ac:dyDescent="0.25">
      <c r="B2132" s="1">
        <v>261.58711</v>
      </c>
      <c r="C2132" s="1">
        <v>3288.99854</v>
      </c>
      <c r="D2132" s="2">
        <v>8239.8007799999996</v>
      </c>
    </row>
    <row r="2133" spans="2:4" x14ac:dyDescent="0.25">
      <c r="B2133" s="1">
        <v>261.60664000000003</v>
      </c>
      <c r="C2133" s="1">
        <v>3246.99854</v>
      </c>
      <c r="D2133" s="2">
        <v>8295.8007799999996</v>
      </c>
    </row>
    <row r="2134" spans="2:4" x14ac:dyDescent="0.25">
      <c r="B2134" s="1">
        <v>261.62617</v>
      </c>
      <c r="C2134" s="1">
        <v>3285.99854</v>
      </c>
      <c r="D2134" s="2">
        <v>8520.8007799999996</v>
      </c>
    </row>
    <row r="2135" spans="2:4" x14ac:dyDescent="0.25">
      <c r="B2135" s="1">
        <v>261.64569999999998</v>
      </c>
      <c r="C2135" s="1">
        <v>3021.99854</v>
      </c>
      <c r="D2135" s="2">
        <v>8743.8007799999996</v>
      </c>
    </row>
    <row r="2136" spans="2:4" x14ac:dyDescent="0.25">
      <c r="B2136" s="1">
        <v>261.66523000000001</v>
      </c>
      <c r="C2136" s="1">
        <v>3277.99854</v>
      </c>
      <c r="D2136" s="2">
        <v>8746.8007799999996</v>
      </c>
    </row>
    <row r="2137" spans="2:4" x14ac:dyDescent="0.25">
      <c r="B2137" s="1">
        <v>261.68477000000001</v>
      </c>
      <c r="C2137" s="1">
        <v>3343.99854</v>
      </c>
      <c r="D2137" s="2">
        <v>8829.8007799999996</v>
      </c>
    </row>
    <row r="2138" spans="2:4" x14ac:dyDescent="0.25">
      <c r="B2138" s="1">
        <v>261.70432</v>
      </c>
      <c r="C2138" s="1">
        <v>3646.99854</v>
      </c>
      <c r="D2138" s="2">
        <v>8838.8007799999996</v>
      </c>
    </row>
    <row r="2139" spans="2:4" x14ac:dyDescent="0.25">
      <c r="B2139" s="1">
        <v>261.72385000000003</v>
      </c>
      <c r="C2139" s="1">
        <v>3516.99854</v>
      </c>
      <c r="D2139" s="2">
        <v>8813.8007799999996</v>
      </c>
    </row>
    <row r="2140" spans="2:4" x14ac:dyDescent="0.25">
      <c r="B2140" s="1">
        <v>261.74338</v>
      </c>
      <c r="C2140" s="1">
        <v>3474.99854</v>
      </c>
      <c r="D2140" s="2">
        <v>8553.8007799999996</v>
      </c>
    </row>
    <row r="2141" spans="2:4" x14ac:dyDescent="0.25">
      <c r="B2141" s="1">
        <v>261.76292000000001</v>
      </c>
      <c r="C2141" s="1">
        <v>3602.99854</v>
      </c>
      <c r="D2141" s="2">
        <v>8538.8007799999996</v>
      </c>
    </row>
    <row r="2142" spans="2:4" x14ac:dyDescent="0.25">
      <c r="B2142" s="1">
        <v>261.78244999999998</v>
      </c>
      <c r="C2142" s="1">
        <v>3397.99854</v>
      </c>
      <c r="D2142" s="2">
        <v>8479.8007799999996</v>
      </c>
    </row>
    <row r="2143" spans="2:4" x14ac:dyDescent="0.25">
      <c r="B2143" s="1">
        <v>261.80198000000001</v>
      </c>
      <c r="C2143" s="1">
        <v>3431.99854</v>
      </c>
      <c r="D2143" s="2">
        <v>8539.8007799999996</v>
      </c>
    </row>
    <row r="2144" spans="2:4" x14ac:dyDescent="0.25">
      <c r="B2144" s="1">
        <v>261.82150999999999</v>
      </c>
      <c r="C2144" s="1">
        <v>3171.99854</v>
      </c>
      <c r="D2144" s="2">
        <v>8918.8007799999996</v>
      </c>
    </row>
    <row r="2145" spans="2:4" x14ac:dyDescent="0.25">
      <c r="B2145" s="1">
        <v>261.84104000000002</v>
      </c>
      <c r="C2145" s="1">
        <v>3552.99854</v>
      </c>
      <c r="D2145" s="2">
        <v>9091.8007799999996</v>
      </c>
    </row>
    <row r="2146" spans="2:4" x14ac:dyDescent="0.25">
      <c r="B2146" s="1">
        <v>261.86057</v>
      </c>
      <c r="C2146" s="1">
        <v>3350.99854</v>
      </c>
      <c r="D2146" s="2">
        <v>9346.8007799999996</v>
      </c>
    </row>
    <row r="2147" spans="2:4" x14ac:dyDescent="0.25">
      <c r="B2147" s="1">
        <v>261.88010000000003</v>
      </c>
      <c r="C2147" s="1">
        <v>3407.99854</v>
      </c>
      <c r="D2147" s="2">
        <v>9493.8007799999996</v>
      </c>
    </row>
    <row r="2148" spans="2:4" x14ac:dyDescent="0.25">
      <c r="B2148" s="1">
        <v>261.89963</v>
      </c>
      <c r="C2148" s="1">
        <v>3383.99854</v>
      </c>
      <c r="D2148" s="2">
        <v>9599.8007799999996</v>
      </c>
    </row>
    <row r="2149" spans="2:4" x14ac:dyDescent="0.25">
      <c r="B2149" s="1">
        <v>261.91919000000001</v>
      </c>
      <c r="C2149" s="1">
        <v>3550.99854</v>
      </c>
      <c r="D2149" s="2">
        <v>9805.8007799999996</v>
      </c>
    </row>
    <row r="2150" spans="2:4" x14ac:dyDescent="0.25">
      <c r="B2150" s="1">
        <v>261.93871999999999</v>
      </c>
      <c r="C2150" s="1">
        <v>3453.99854</v>
      </c>
      <c r="D2150" s="2">
        <v>9628.8007799999996</v>
      </c>
    </row>
    <row r="2151" spans="2:4" x14ac:dyDescent="0.25">
      <c r="B2151" s="1">
        <v>261.95825000000002</v>
      </c>
      <c r="C2151" s="1">
        <v>3545.99854</v>
      </c>
      <c r="D2151" s="2">
        <v>9684.8007799999996</v>
      </c>
    </row>
    <row r="2152" spans="2:4" x14ac:dyDescent="0.25">
      <c r="B2152" s="1">
        <v>261.97778</v>
      </c>
      <c r="C2152" s="1">
        <v>3570.99854</v>
      </c>
      <c r="D2152" s="2">
        <v>9703.8007799999996</v>
      </c>
    </row>
    <row r="2153" spans="2:4" x14ac:dyDescent="0.25">
      <c r="B2153" s="1">
        <v>261.99731000000003</v>
      </c>
      <c r="C2153" s="1">
        <v>3465.99854</v>
      </c>
      <c r="D2153" s="2">
        <v>9480.8007799999996</v>
      </c>
    </row>
    <row r="2154" spans="2:4" x14ac:dyDescent="0.25">
      <c r="B2154" s="1">
        <v>262.01684999999998</v>
      </c>
      <c r="C2154" s="1">
        <v>3502.99854</v>
      </c>
      <c r="D2154" s="2">
        <v>9238.8007799999996</v>
      </c>
    </row>
    <row r="2155" spans="2:4" x14ac:dyDescent="0.25">
      <c r="B2155" s="1">
        <v>262.03638000000001</v>
      </c>
      <c r="C2155" s="1">
        <v>3570.99854</v>
      </c>
      <c r="D2155" s="2">
        <v>9302.8007799999996</v>
      </c>
    </row>
    <row r="2156" spans="2:4" x14ac:dyDescent="0.25">
      <c r="B2156" s="1">
        <v>262.05590999999998</v>
      </c>
      <c r="C2156" s="1">
        <v>3553.99854</v>
      </c>
      <c r="D2156" s="2">
        <v>9158.8007799999996</v>
      </c>
    </row>
    <row r="2157" spans="2:4" x14ac:dyDescent="0.25">
      <c r="B2157" s="1">
        <v>262.07544000000001</v>
      </c>
      <c r="C2157" s="1">
        <v>3524.99854</v>
      </c>
      <c r="D2157" s="2">
        <v>9135.8007799999996</v>
      </c>
    </row>
    <row r="2158" spans="2:4" x14ac:dyDescent="0.25">
      <c r="B2158" s="1">
        <v>262.09496999999999</v>
      </c>
      <c r="C2158" s="1">
        <v>3546.99854</v>
      </c>
      <c r="D2158" s="2">
        <v>9028.8007799999996</v>
      </c>
    </row>
    <row r="2159" spans="2:4" x14ac:dyDescent="0.25">
      <c r="B2159" s="1">
        <v>262.11453</v>
      </c>
      <c r="C2159" s="1">
        <v>3602.99854</v>
      </c>
      <c r="D2159" s="2">
        <v>9016.8007799999996</v>
      </c>
    </row>
    <row r="2160" spans="2:4" x14ac:dyDescent="0.25">
      <c r="B2160" s="1">
        <v>262.13405999999998</v>
      </c>
      <c r="C2160" s="1">
        <v>3574.99854</v>
      </c>
      <c r="D2160" s="2">
        <v>9032.8007799999996</v>
      </c>
    </row>
    <row r="2161" spans="2:4" x14ac:dyDescent="0.25">
      <c r="B2161" s="1">
        <v>262.15359000000001</v>
      </c>
      <c r="C2161" s="1">
        <v>3662.99854</v>
      </c>
      <c r="D2161" s="2">
        <v>9061.8007799999996</v>
      </c>
    </row>
    <row r="2162" spans="2:4" x14ac:dyDescent="0.25">
      <c r="B2162" s="1">
        <v>262.17311999999998</v>
      </c>
      <c r="C2162" s="1">
        <v>3574.99854</v>
      </c>
      <c r="D2162" s="2">
        <v>8758.8007799999996</v>
      </c>
    </row>
    <row r="2163" spans="2:4" x14ac:dyDescent="0.25">
      <c r="B2163" s="1">
        <v>262.19265000000001</v>
      </c>
      <c r="C2163" s="1">
        <v>3440.99854</v>
      </c>
      <c r="D2163" s="2">
        <v>8671.8007799999996</v>
      </c>
    </row>
    <row r="2164" spans="2:4" x14ac:dyDescent="0.25">
      <c r="B2164" s="1">
        <v>262.21217999999999</v>
      </c>
      <c r="C2164" s="1">
        <v>3438.99854</v>
      </c>
      <c r="D2164" s="2">
        <v>8628.8007799999996</v>
      </c>
    </row>
    <row r="2165" spans="2:4" x14ac:dyDescent="0.25">
      <c r="B2165" s="1">
        <v>262.23171000000002</v>
      </c>
      <c r="C2165" s="1">
        <v>3243.99854</v>
      </c>
      <c r="D2165" s="2">
        <v>8593.8007799999996</v>
      </c>
    </row>
    <row r="2166" spans="2:4" x14ac:dyDescent="0.25">
      <c r="B2166" s="1">
        <v>262.25125000000003</v>
      </c>
      <c r="C2166" s="1">
        <v>3100.99854</v>
      </c>
      <c r="D2166" s="2">
        <v>8574.8007799999996</v>
      </c>
    </row>
    <row r="2167" spans="2:4" x14ac:dyDescent="0.25">
      <c r="B2167" s="1">
        <v>262.27078</v>
      </c>
      <c r="C2167" s="1">
        <v>3097.99854</v>
      </c>
      <c r="D2167" s="2">
        <v>8571.8007799999996</v>
      </c>
    </row>
    <row r="2168" spans="2:4" x14ac:dyDescent="0.25">
      <c r="B2168" s="1">
        <v>262.29030999999998</v>
      </c>
      <c r="C2168" s="1">
        <v>3203.99854</v>
      </c>
      <c r="D2168" s="2">
        <v>8702.8007799999996</v>
      </c>
    </row>
    <row r="2169" spans="2:4" x14ac:dyDescent="0.25">
      <c r="B2169" s="1">
        <v>262.30986000000001</v>
      </c>
      <c r="C2169" s="1">
        <v>3306.99854</v>
      </c>
      <c r="D2169" s="2">
        <v>8737.8007799999996</v>
      </c>
    </row>
    <row r="2170" spans="2:4" x14ac:dyDescent="0.25">
      <c r="B2170" s="1">
        <v>262.32938999999999</v>
      </c>
      <c r="C2170" s="1">
        <v>3538.99854</v>
      </c>
      <c r="D2170" s="2">
        <v>8792.8007799999996</v>
      </c>
    </row>
    <row r="2171" spans="2:4" x14ac:dyDescent="0.25">
      <c r="B2171" s="1">
        <v>262.34893</v>
      </c>
      <c r="C2171" s="1">
        <v>3730.99854</v>
      </c>
      <c r="D2171" s="2">
        <v>8722.8007799999996</v>
      </c>
    </row>
    <row r="2172" spans="2:4" x14ac:dyDescent="0.25">
      <c r="B2172" s="1">
        <v>262.36846000000003</v>
      </c>
      <c r="C2172" s="1">
        <v>3607.99854</v>
      </c>
      <c r="D2172" s="2">
        <v>9068.8007799999996</v>
      </c>
    </row>
    <row r="2173" spans="2:4" x14ac:dyDescent="0.25">
      <c r="B2173" s="1">
        <v>262.38799</v>
      </c>
      <c r="C2173" s="1">
        <v>3604.99854</v>
      </c>
      <c r="D2173" s="2">
        <v>8919.8007799999996</v>
      </c>
    </row>
    <row r="2174" spans="2:4" x14ac:dyDescent="0.25">
      <c r="B2174" s="1">
        <v>262.40751999999998</v>
      </c>
      <c r="C2174" s="1">
        <v>3491.99854</v>
      </c>
      <c r="D2174" s="2">
        <v>9261.8007799999996</v>
      </c>
    </row>
    <row r="2175" spans="2:4" x14ac:dyDescent="0.25">
      <c r="B2175" s="1">
        <v>262.42705000000001</v>
      </c>
      <c r="C2175" s="1">
        <v>3471.99854</v>
      </c>
      <c r="D2175" s="2">
        <v>9358.8007799999996</v>
      </c>
    </row>
    <row r="2176" spans="2:4" x14ac:dyDescent="0.25">
      <c r="B2176" s="1">
        <v>262.44657999999998</v>
      </c>
      <c r="C2176" s="1">
        <v>3634.99854</v>
      </c>
      <c r="D2176" s="2">
        <v>9311.8007799999996</v>
      </c>
    </row>
    <row r="2177" spans="2:4" x14ac:dyDescent="0.25">
      <c r="B2177" s="1">
        <v>262.46611000000001</v>
      </c>
      <c r="C2177" s="1">
        <v>3562.99854</v>
      </c>
      <c r="D2177" s="2">
        <v>9547.8007799999996</v>
      </c>
    </row>
    <row r="2178" spans="2:4" x14ac:dyDescent="0.25">
      <c r="B2178" s="1">
        <v>262.48563999999999</v>
      </c>
      <c r="C2178" s="1">
        <v>3639.99854</v>
      </c>
      <c r="D2178" s="2">
        <v>9575.8007799999996</v>
      </c>
    </row>
    <row r="2179" spans="2:4" x14ac:dyDescent="0.25">
      <c r="B2179" s="1">
        <v>262.5052</v>
      </c>
      <c r="C2179" s="1">
        <v>3587.99854</v>
      </c>
      <c r="D2179" s="2">
        <v>9821.8007799999996</v>
      </c>
    </row>
    <row r="2180" spans="2:4" x14ac:dyDescent="0.25">
      <c r="B2180" s="1">
        <v>262.52472999999998</v>
      </c>
      <c r="C2180" s="1">
        <v>3387.99854</v>
      </c>
      <c r="D2180" s="2">
        <v>9895.8007799999996</v>
      </c>
    </row>
    <row r="2181" spans="2:4" x14ac:dyDescent="0.25">
      <c r="B2181" s="1">
        <v>262.54426000000001</v>
      </c>
      <c r="C2181" s="1">
        <v>3344.99854</v>
      </c>
      <c r="D2181" s="2">
        <v>10056.80078</v>
      </c>
    </row>
    <row r="2182" spans="2:4" x14ac:dyDescent="0.25">
      <c r="B2182" s="1">
        <v>262.56378999999998</v>
      </c>
      <c r="C2182" s="1">
        <v>3351.99854</v>
      </c>
      <c r="D2182" s="2">
        <v>9783.8007799999996</v>
      </c>
    </row>
    <row r="2183" spans="2:4" x14ac:dyDescent="0.25">
      <c r="B2183" s="1">
        <v>262.58332999999999</v>
      </c>
      <c r="C2183" s="1">
        <v>3172.99854</v>
      </c>
      <c r="D2183" s="2">
        <v>9601.8007799999996</v>
      </c>
    </row>
    <row r="2184" spans="2:4" x14ac:dyDescent="0.25">
      <c r="B2184" s="1">
        <v>262.60286000000002</v>
      </c>
      <c r="C2184" s="1">
        <v>3262.99854</v>
      </c>
      <c r="D2184" s="2">
        <v>9677.8007799999996</v>
      </c>
    </row>
    <row r="2185" spans="2:4" x14ac:dyDescent="0.25">
      <c r="B2185" s="1">
        <v>262.62239</v>
      </c>
      <c r="C2185" s="1">
        <v>3249.99854</v>
      </c>
      <c r="D2185" s="2">
        <v>9602.8007799999996</v>
      </c>
    </row>
    <row r="2186" spans="2:4" x14ac:dyDescent="0.25">
      <c r="B2186" s="1">
        <v>262.64192000000003</v>
      </c>
      <c r="C2186" s="1">
        <v>3137.99854</v>
      </c>
      <c r="D2186" s="2">
        <v>9429.8007799999996</v>
      </c>
    </row>
    <row r="2187" spans="2:4" x14ac:dyDescent="0.25">
      <c r="B2187" s="1">
        <v>262.66145</v>
      </c>
      <c r="C2187" s="1">
        <v>3377.99854</v>
      </c>
      <c r="D2187" s="2">
        <v>9265.8007799999996</v>
      </c>
    </row>
    <row r="2188" spans="2:4" x14ac:dyDescent="0.25">
      <c r="B2188" s="1">
        <v>262.68097999999998</v>
      </c>
      <c r="C2188" s="1">
        <v>3378.99854</v>
      </c>
      <c r="D2188" s="2">
        <v>9239.8007799999996</v>
      </c>
    </row>
    <row r="2189" spans="2:4" x14ac:dyDescent="0.25">
      <c r="B2189" s="1">
        <v>262.70053999999999</v>
      </c>
      <c r="C2189" s="1">
        <v>3557.99854</v>
      </c>
      <c r="D2189" s="2">
        <v>9408.8007799999996</v>
      </c>
    </row>
    <row r="2190" spans="2:4" x14ac:dyDescent="0.25">
      <c r="B2190" s="1">
        <v>262.72007000000002</v>
      </c>
      <c r="C2190" s="1">
        <v>3587.99854</v>
      </c>
      <c r="D2190" s="2">
        <v>9652.8007799999996</v>
      </c>
    </row>
    <row r="2191" spans="2:4" x14ac:dyDescent="0.25">
      <c r="B2191" s="1">
        <v>262.7396</v>
      </c>
      <c r="C2191" s="1">
        <v>3866.99854</v>
      </c>
      <c r="D2191" s="2">
        <v>9760.8007799999996</v>
      </c>
    </row>
    <row r="2192" spans="2:4" x14ac:dyDescent="0.25">
      <c r="B2192" s="1">
        <v>262.75913000000003</v>
      </c>
      <c r="C2192" s="1">
        <v>3871.99854</v>
      </c>
      <c r="D2192" s="2">
        <v>9909.8007799999996</v>
      </c>
    </row>
    <row r="2193" spans="2:4" x14ac:dyDescent="0.25">
      <c r="B2193" s="1">
        <v>262.77866</v>
      </c>
      <c r="C2193" s="1">
        <v>3822.99854</v>
      </c>
      <c r="D2193" s="2">
        <v>10120.80078</v>
      </c>
    </row>
    <row r="2194" spans="2:4" x14ac:dyDescent="0.25">
      <c r="B2194" s="1">
        <v>262.79818999999998</v>
      </c>
      <c r="C2194" s="1">
        <v>3691.99854</v>
      </c>
      <c r="D2194" s="2">
        <v>9835.8007799999996</v>
      </c>
    </row>
    <row r="2195" spans="2:4" x14ac:dyDescent="0.25">
      <c r="B2195" s="1">
        <v>262.81772000000001</v>
      </c>
      <c r="C2195" s="1">
        <v>3690.99854</v>
      </c>
      <c r="D2195" s="2">
        <v>9631.8007799999996</v>
      </c>
    </row>
    <row r="2196" spans="2:4" x14ac:dyDescent="0.25">
      <c r="B2196" s="1">
        <v>262.83726000000001</v>
      </c>
      <c r="C2196" s="1">
        <v>3704.99854</v>
      </c>
      <c r="D2196" s="2">
        <v>9551.8007799999996</v>
      </c>
    </row>
    <row r="2197" spans="2:4" x14ac:dyDescent="0.25">
      <c r="B2197" s="1">
        <v>262.85678999999999</v>
      </c>
      <c r="C2197" s="1">
        <v>3718.99854</v>
      </c>
      <c r="D2197" s="2">
        <v>9438.8007799999996</v>
      </c>
    </row>
    <row r="2198" spans="2:4" x14ac:dyDescent="0.25">
      <c r="B2198" s="1">
        <v>262.87632000000002</v>
      </c>
      <c r="C2198" s="1">
        <v>3731.99854</v>
      </c>
      <c r="D2198" s="2">
        <v>9140.8007799999996</v>
      </c>
    </row>
    <row r="2199" spans="2:4" x14ac:dyDescent="0.25">
      <c r="B2199" s="1">
        <v>262.89585</v>
      </c>
      <c r="C2199" s="1">
        <v>3517.99854</v>
      </c>
      <c r="D2199" s="2">
        <v>8975.8007799999996</v>
      </c>
    </row>
    <row r="2200" spans="2:4" x14ac:dyDescent="0.25">
      <c r="B2200" s="1">
        <v>262.91541000000001</v>
      </c>
      <c r="C2200" s="1">
        <v>3764.99854</v>
      </c>
      <c r="D2200" s="2">
        <v>9052.8007799999996</v>
      </c>
    </row>
    <row r="2201" spans="2:4" x14ac:dyDescent="0.25">
      <c r="B2201" s="1">
        <v>262.93493999999998</v>
      </c>
      <c r="C2201" s="1">
        <v>3732.99854</v>
      </c>
      <c r="D2201" s="2">
        <v>9140.8007799999996</v>
      </c>
    </row>
    <row r="2202" spans="2:4" x14ac:dyDescent="0.25">
      <c r="B2202" s="1">
        <v>262.95447000000001</v>
      </c>
      <c r="C2202" s="1">
        <v>3502.99854</v>
      </c>
      <c r="D2202" s="2">
        <v>9068.8007799999996</v>
      </c>
    </row>
    <row r="2203" spans="2:4" x14ac:dyDescent="0.25">
      <c r="B2203" s="1">
        <v>262.97399999999999</v>
      </c>
      <c r="C2203" s="1">
        <v>3541.99854</v>
      </c>
      <c r="D2203" s="2">
        <v>9183.8007799999996</v>
      </c>
    </row>
    <row r="2204" spans="2:4" x14ac:dyDescent="0.25">
      <c r="B2204" s="1">
        <v>262.99353000000002</v>
      </c>
      <c r="C2204" s="1">
        <v>3581.99854</v>
      </c>
      <c r="D2204" s="2">
        <v>9315.8007799999996</v>
      </c>
    </row>
    <row r="2205" spans="2:4" x14ac:dyDescent="0.25">
      <c r="B2205" s="1">
        <v>263.01306</v>
      </c>
      <c r="C2205" s="1">
        <v>3855.99854</v>
      </c>
      <c r="D2205" s="2">
        <v>9396.8007799999996</v>
      </c>
    </row>
    <row r="2206" spans="2:4" x14ac:dyDescent="0.25">
      <c r="B2206" s="1">
        <v>263.03259000000003</v>
      </c>
      <c r="C2206" s="1">
        <v>3931.99854</v>
      </c>
      <c r="D2206" s="2">
        <v>9511.8007799999996</v>
      </c>
    </row>
    <row r="2207" spans="2:4" x14ac:dyDescent="0.25">
      <c r="B2207" s="1">
        <v>263.05212</v>
      </c>
      <c r="C2207" s="1">
        <v>3825.99854</v>
      </c>
      <c r="D2207" s="2">
        <v>9729.8007799999996</v>
      </c>
    </row>
    <row r="2208" spans="2:4" x14ac:dyDescent="0.25">
      <c r="B2208" s="1">
        <v>263.07166000000001</v>
      </c>
      <c r="C2208" s="1">
        <v>3742.99854</v>
      </c>
      <c r="D2208" s="2">
        <v>9673.8007799999996</v>
      </c>
    </row>
    <row r="2209" spans="2:4" x14ac:dyDescent="0.25">
      <c r="B2209" s="1">
        <v>263.09118999999998</v>
      </c>
      <c r="C2209" s="1">
        <v>3708.99854</v>
      </c>
      <c r="D2209" s="2">
        <v>9821.8007799999996</v>
      </c>
    </row>
    <row r="2210" spans="2:4" x14ac:dyDescent="0.25">
      <c r="B2210" s="1">
        <v>263.11074000000002</v>
      </c>
      <c r="C2210" s="1">
        <v>3758.99854</v>
      </c>
      <c r="D2210" s="2">
        <v>9520.8007799999996</v>
      </c>
    </row>
    <row r="2211" spans="2:4" x14ac:dyDescent="0.25">
      <c r="B2211" s="1">
        <v>263.13027</v>
      </c>
      <c r="C2211" s="1">
        <v>3786.99854</v>
      </c>
      <c r="D2211" s="2">
        <v>9501.8007799999996</v>
      </c>
    </row>
    <row r="2212" spans="2:4" x14ac:dyDescent="0.25">
      <c r="B2212" s="1">
        <v>263.14980000000003</v>
      </c>
      <c r="C2212" s="1">
        <v>3903.99854</v>
      </c>
      <c r="D2212" s="2">
        <v>9173.8007799999996</v>
      </c>
    </row>
    <row r="2213" spans="2:4" x14ac:dyDescent="0.25">
      <c r="B2213" s="1">
        <v>263.16933999999998</v>
      </c>
      <c r="C2213" s="1">
        <v>3926.99854</v>
      </c>
      <c r="D2213" s="2">
        <v>9077.8007799999996</v>
      </c>
    </row>
    <row r="2214" spans="2:4" x14ac:dyDescent="0.25">
      <c r="B2214" s="1">
        <v>263.18887000000001</v>
      </c>
      <c r="C2214" s="1">
        <v>4095.99854</v>
      </c>
      <c r="D2214" s="2">
        <v>8952.8007799999996</v>
      </c>
    </row>
    <row r="2215" spans="2:4" x14ac:dyDescent="0.25">
      <c r="B2215" s="1">
        <v>263.20839999999998</v>
      </c>
      <c r="C2215" s="1">
        <v>3961.99854</v>
      </c>
      <c r="D2215" s="2">
        <v>8892.8007799999996</v>
      </c>
    </row>
    <row r="2216" spans="2:4" x14ac:dyDescent="0.25">
      <c r="B2216" s="1">
        <v>263.22793000000001</v>
      </c>
      <c r="C2216" s="1">
        <v>3721.99854</v>
      </c>
      <c r="D2216" s="2">
        <v>8705.8007799999996</v>
      </c>
    </row>
    <row r="2217" spans="2:4" x14ac:dyDescent="0.25">
      <c r="B2217" s="1">
        <v>263.24745999999999</v>
      </c>
      <c r="C2217" s="1">
        <v>3576.99854</v>
      </c>
      <c r="D2217" s="2">
        <v>8693.8007799999996</v>
      </c>
    </row>
    <row r="2218" spans="2:4" x14ac:dyDescent="0.25">
      <c r="B2218" s="1">
        <v>263.26699000000002</v>
      </c>
      <c r="C2218" s="1">
        <v>3467.99854</v>
      </c>
      <c r="D2218" s="2">
        <v>8710.8007799999996</v>
      </c>
    </row>
    <row r="2219" spans="2:4" x14ac:dyDescent="0.25">
      <c r="B2219" s="1">
        <v>263.28652</v>
      </c>
      <c r="C2219" s="1">
        <v>3258.99854</v>
      </c>
      <c r="D2219" s="2">
        <v>8950.8007799999996</v>
      </c>
    </row>
    <row r="2220" spans="2:4" x14ac:dyDescent="0.25">
      <c r="B2220" s="1">
        <v>263.30608000000001</v>
      </c>
      <c r="C2220" s="1">
        <v>3247.99854</v>
      </c>
      <c r="D2220" s="2">
        <v>8850.8007799999996</v>
      </c>
    </row>
    <row r="2221" spans="2:4" x14ac:dyDescent="0.25">
      <c r="B2221" s="1">
        <v>263.32560999999998</v>
      </c>
      <c r="C2221" s="1">
        <v>3398.99854</v>
      </c>
      <c r="D2221" s="2">
        <v>9071.8007799999996</v>
      </c>
    </row>
    <row r="2222" spans="2:4" x14ac:dyDescent="0.25">
      <c r="B2222" s="1">
        <v>263.34514000000001</v>
      </c>
      <c r="C2222" s="1">
        <v>3226.99854</v>
      </c>
      <c r="D2222" s="2">
        <v>9234.8007799999996</v>
      </c>
    </row>
    <row r="2223" spans="2:4" x14ac:dyDescent="0.25">
      <c r="B2223" s="1">
        <v>263.36466999999999</v>
      </c>
      <c r="C2223" s="1">
        <v>3328.99854</v>
      </c>
      <c r="D2223" s="2">
        <v>9161.8007799999996</v>
      </c>
    </row>
    <row r="2224" spans="2:4" x14ac:dyDescent="0.25">
      <c r="B2224" s="1">
        <v>263.38420000000002</v>
      </c>
      <c r="C2224" s="1">
        <v>3322.99854</v>
      </c>
      <c r="D2224" s="2">
        <v>9115.8007799999996</v>
      </c>
    </row>
    <row r="2225" spans="2:4" x14ac:dyDescent="0.25">
      <c r="B2225" s="1">
        <v>263.40374000000003</v>
      </c>
      <c r="C2225" s="1">
        <v>3250.99854</v>
      </c>
      <c r="D2225" s="2">
        <v>9167.8007799999996</v>
      </c>
    </row>
    <row r="2226" spans="2:4" x14ac:dyDescent="0.25">
      <c r="B2226" s="1">
        <v>263.42327</v>
      </c>
      <c r="C2226" s="1">
        <v>3268.99854</v>
      </c>
      <c r="D2226" s="2">
        <v>9285.8007799999996</v>
      </c>
    </row>
    <row r="2227" spans="2:4" x14ac:dyDescent="0.25">
      <c r="B2227" s="1">
        <v>263.44279999999998</v>
      </c>
      <c r="C2227" s="1">
        <v>3450.99854</v>
      </c>
      <c r="D2227" s="2">
        <v>9074.8007799999996</v>
      </c>
    </row>
    <row r="2228" spans="2:4" x14ac:dyDescent="0.25">
      <c r="B2228" s="1">
        <v>263.46233000000001</v>
      </c>
      <c r="C2228" s="1">
        <v>3363.99854</v>
      </c>
      <c r="D2228" s="2">
        <v>9031.8007799999996</v>
      </c>
    </row>
    <row r="2229" spans="2:4" x14ac:dyDescent="0.25">
      <c r="B2229" s="1">
        <v>263.48185999999998</v>
      </c>
      <c r="C2229" s="1">
        <v>3480.99854</v>
      </c>
      <c r="D2229" s="2">
        <v>9031.8007799999996</v>
      </c>
    </row>
    <row r="2230" spans="2:4" x14ac:dyDescent="0.25">
      <c r="B2230" s="1">
        <v>263.50142</v>
      </c>
      <c r="C2230" s="1">
        <v>3542.99854</v>
      </c>
      <c r="D2230" s="2">
        <v>8967.8007799999996</v>
      </c>
    </row>
    <row r="2231" spans="2:4" x14ac:dyDescent="0.25">
      <c r="B2231" s="1">
        <v>263.52095000000003</v>
      </c>
      <c r="C2231" s="1">
        <v>3599.99854</v>
      </c>
      <c r="D2231" s="2">
        <v>9119.8007799999996</v>
      </c>
    </row>
    <row r="2232" spans="2:4" x14ac:dyDescent="0.25">
      <c r="B2232" s="1">
        <v>263.54048</v>
      </c>
      <c r="C2232" s="1">
        <v>3744.99854</v>
      </c>
      <c r="D2232" s="2">
        <v>8945.8007799999996</v>
      </c>
    </row>
    <row r="2233" spans="2:4" x14ac:dyDescent="0.25">
      <c r="B2233" s="1">
        <v>263.56000999999998</v>
      </c>
      <c r="C2233" s="1">
        <v>3624.99854</v>
      </c>
      <c r="D2233" s="2">
        <v>8787.8007799999996</v>
      </c>
    </row>
    <row r="2234" spans="2:4" x14ac:dyDescent="0.25">
      <c r="B2234" s="1">
        <v>263.57954000000001</v>
      </c>
      <c r="C2234" s="1">
        <v>3542.99854</v>
      </c>
      <c r="D2234" s="2">
        <v>8763.8007799999996</v>
      </c>
    </row>
    <row r="2235" spans="2:4" x14ac:dyDescent="0.25">
      <c r="B2235" s="1">
        <v>263.59906999999998</v>
      </c>
      <c r="C2235" s="1">
        <v>3534.99854</v>
      </c>
      <c r="D2235" s="2">
        <v>8781.8007799999996</v>
      </c>
    </row>
    <row r="2236" spans="2:4" x14ac:dyDescent="0.25">
      <c r="B2236" s="1">
        <v>263.61860000000001</v>
      </c>
      <c r="C2236" s="1">
        <v>3635.99854</v>
      </c>
      <c r="D2236" s="2">
        <v>8865.8007799999996</v>
      </c>
    </row>
    <row r="2237" spans="2:4" x14ac:dyDescent="0.25">
      <c r="B2237" s="1">
        <v>263.63812999999999</v>
      </c>
      <c r="C2237" s="1">
        <v>3550.99854</v>
      </c>
      <c r="D2237" s="2">
        <v>8676.8007799999996</v>
      </c>
    </row>
    <row r="2238" spans="2:4" x14ac:dyDescent="0.25">
      <c r="B2238" s="1">
        <v>263.65767</v>
      </c>
      <c r="C2238" s="1">
        <v>3396.99854</v>
      </c>
      <c r="D2238" s="2">
        <v>8798.8007799999996</v>
      </c>
    </row>
    <row r="2239" spans="2:4" x14ac:dyDescent="0.25">
      <c r="B2239" s="1">
        <v>263.67720000000003</v>
      </c>
      <c r="C2239" s="1">
        <v>3494.99854</v>
      </c>
      <c r="D2239" s="2">
        <v>8955.8007799999996</v>
      </c>
    </row>
    <row r="2240" spans="2:4" x14ac:dyDescent="0.25">
      <c r="B2240" s="1">
        <v>263.69673</v>
      </c>
      <c r="C2240" s="1">
        <v>3687.99854</v>
      </c>
      <c r="D2240" s="2">
        <v>9147.8007799999996</v>
      </c>
    </row>
    <row r="2241" spans="2:4" x14ac:dyDescent="0.25">
      <c r="B2241" s="1">
        <v>263.71627999999998</v>
      </c>
      <c r="C2241" s="1">
        <v>3770.99854</v>
      </c>
      <c r="D2241" s="2">
        <v>9599.8007799999996</v>
      </c>
    </row>
    <row r="2242" spans="2:4" x14ac:dyDescent="0.25">
      <c r="B2242" s="1">
        <v>263.73581999999999</v>
      </c>
      <c r="C2242" s="1">
        <v>3545.99854</v>
      </c>
      <c r="D2242" s="2">
        <v>9737.8007799999996</v>
      </c>
    </row>
    <row r="2243" spans="2:4" x14ac:dyDescent="0.25">
      <c r="B2243" s="1">
        <v>263.75535000000002</v>
      </c>
      <c r="C2243" s="1">
        <v>3453.99854</v>
      </c>
      <c r="D2243" s="2">
        <v>9932.8007799999996</v>
      </c>
    </row>
    <row r="2244" spans="2:4" x14ac:dyDescent="0.25">
      <c r="B2244" s="1">
        <v>263.77488</v>
      </c>
      <c r="C2244" s="1">
        <v>3707.99854</v>
      </c>
      <c r="D2244" s="2">
        <v>10087.80078</v>
      </c>
    </row>
    <row r="2245" spans="2:4" x14ac:dyDescent="0.25">
      <c r="B2245" s="1">
        <v>263.79441000000003</v>
      </c>
      <c r="C2245" s="1">
        <v>3565.99854</v>
      </c>
      <c r="D2245" s="2">
        <v>10135.80078</v>
      </c>
    </row>
    <row r="2246" spans="2:4" x14ac:dyDescent="0.25">
      <c r="B2246" s="1">
        <v>263.81394</v>
      </c>
      <c r="C2246" s="1">
        <v>3361.99854</v>
      </c>
      <c r="D2246" s="2">
        <v>10217.80078</v>
      </c>
    </row>
    <row r="2247" spans="2:4" x14ac:dyDescent="0.25">
      <c r="B2247" s="1">
        <v>263.83346999999998</v>
      </c>
      <c r="C2247" s="1">
        <v>3489.99854</v>
      </c>
      <c r="D2247" s="2">
        <v>10116.80078</v>
      </c>
    </row>
    <row r="2248" spans="2:4" x14ac:dyDescent="0.25">
      <c r="B2248" s="1">
        <v>263.85300000000001</v>
      </c>
      <c r="C2248" s="1">
        <v>3365.99854</v>
      </c>
      <c r="D2248" s="2">
        <v>10006.80078</v>
      </c>
    </row>
    <row r="2249" spans="2:4" x14ac:dyDescent="0.25">
      <c r="B2249" s="1">
        <v>263.87252999999998</v>
      </c>
      <c r="C2249" s="1">
        <v>3370.99854</v>
      </c>
      <c r="D2249" s="2">
        <v>9765.8007799999996</v>
      </c>
    </row>
    <row r="2250" spans="2:4" x14ac:dyDescent="0.25">
      <c r="B2250" s="1">
        <v>263.89206999999999</v>
      </c>
      <c r="C2250" s="1">
        <v>3678.99854</v>
      </c>
      <c r="D2250" s="2">
        <v>9952.8007799999996</v>
      </c>
    </row>
    <row r="2251" spans="2:4" x14ac:dyDescent="0.25">
      <c r="B2251" s="1">
        <v>263.91162000000003</v>
      </c>
      <c r="C2251" s="1">
        <v>3561.99854</v>
      </c>
      <c r="D2251" s="2">
        <v>9882.8007799999996</v>
      </c>
    </row>
    <row r="2252" spans="2:4" x14ac:dyDescent="0.25">
      <c r="B2252" s="1">
        <v>263.93115</v>
      </c>
      <c r="C2252" s="1">
        <v>3547.99854</v>
      </c>
      <c r="D2252" s="2">
        <v>9761.8007799999996</v>
      </c>
    </row>
    <row r="2253" spans="2:4" x14ac:dyDescent="0.25">
      <c r="B2253" s="1">
        <v>263.95067999999998</v>
      </c>
      <c r="C2253" s="1">
        <v>3495.99854</v>
      </c>
      <c r="D2253" s="2">
        <v>9546.8007799999996</v>
      </c>
    </row>
    <row r="2254" spans="2:4" x14ac:dyDescent="0.25">
      <c r="B2254" s="1">
        <v>263.97021000000001</v>
      </c>
      <c r="C2254" s="1">
        <v>3351.99854</v>
      </c>
      <c r="D2254" s="2">
        <v>9150.8007799999996</v>
      </c>
    </row>
    <row r="2255" spans="2:4" x14ac:dyDescent="0.25">
      <c r="B2255" s="1">
        <v>263.98975000000002</v>
      </c>
      <c r="C2255" s="1">
        <v>3324.99854</v>
      </c>
      <c r="D2255" s="2">
        <v>9340.8007799999996</v>
      </c>
    </row>
    <row r="2256" spans="2:4" x14ac:dyDescent="0.25">
      <c r="B2256" s="1">
        <v>264.00927999999999</v>
      </c>
      <c r="C2256" s="1">
        <v>3411.99854</v>
      </c>
      <c r="D2256" s="2">
        <v>9273.8007799999996</v>
      </c>
    </row>
    <row r="2257" spans="2:4" x14ac:dyDescent="0.25">
      <c r="B2257" s="1">
        <v>264.02881000000002</v>
      </c>
      <c r="C2257" s="1">
        <v>3464.99854</v>
      </c>
      <c r="D2257" s="2">
        <v>9022.8007799999996</v>
      </c>
    </row>
    <row r="2258" spans="2:4" x14ac:dyDescent="0.25">
      <c r="B2258" s="1">
        <v>264.04834</v>
      </c>
      <c r="C2258" s="1">
        <v>3718.99854</v>
      </c>
      <c r="D2258" s="2">
        <v>9012.8007799999996</v>
      </c>
    </row>
    <row r="2259" spans="2:4" x14ac:dyDescent="0.25">
      <c r="B2259" s="1">
        <v>264.06787000000003</v>
      </c>
      <c r="C2259" s="1">
        <v>3853.99854</v>
      </c>
      <c r="D2259" s="2">
        <v>8705.8007799999996</v>
      </c>
    </row>
    <row r="2260" spans="2:4" x14ac:dyDescent="0.25">
      <c r="B2260" s="1">
        <v>264.0874</v>
      </c>
      <c r="C2260" s="1">
        <v>3838.99854</v>
      </c>
      <c r="D2260" s="2">
        <v>8625.8007799999996</v>
      </c>
    </row>
    <row r="2261" spans="2:4" x14ac:dyDescent="0.25">
      <c r="B2261" s="1">
        <v>264.10696000000002</v>
      </c>
      <c r="C2261" s="1">
        <v>3780.99854</v>
      </c>
      <c r="D2261" s="2">
        <v>8490.8007799999996</v>
      </c>
    </row>
    <row r="2262" spans="2:4" x14ac:dyDescent="0.25">
      <c r="B2262" s="1">
        <v>264.12648999999999</v>
      </c>
      <c r="C2262" s="1">
        <v>3851.99854</v>
      </c>
      <c r="D2262" s="2">
        <v>8272.8007799999996</v>
      </c>
    </row>
    <row r="2263" spans="2:4" x14ac:dyDescent="0.25">
      <c r="B2263" s="1">
        <v>264.14602000000002</v>
      </c>
      <c r="C2263" s="1">
        <v>3767.99854</v>
      </c>
      <c r="D2263" s="2">
        <v>8492.8007799999996</v>
      </c>
    </row>
    <row r="2264" spans="2:4" x14ac:dyDescent="0.25">
      <c r="B2264" s="1">
        <v>264.16555</v>
      </c>
      <c r="C2264" s="1">
        <v>3872.99854</v>
      </c>
      <c r="D2264" s="2">
        <v>8494.8007799999996</v>
      </c>
    </row>
    <row r="2265" spans="2:4" x14ac:dyDescent="0.25">
      <c r="B2265" s="1">
        <v>264.18508000000003</v>
      </c>
      <c r="C2265" s="1">
        <v>3915.99854</v>
      </c>
      <c r="D2265" s="2">
        <v>8620.8007799999996</v>
      </c>
    </row>
    <row r="2266" spans="2:4" x14ac:dyDescent="0.25">
      <c r="B2266" s="1">
        <v>264.20461</v>
      </c>
      <c r="C2266" s="1">
        <v>4088.99854</v>
      </c>
      <c r="D2266" s="2">
        <v>8844.8007799999996</v>
      </c>
    </row>
    <row r="2267" spans="2:4" x14ac:dyDescent="0.25">
      <c r="B2267" s="1">
        <v>264.22415000000001</v>
      </c>
      <c r="C2267" s="1">
        <v>4011.99854</v>
      </c>
      <c r="D2267" s="2">
        <v>8955.8007799999996</v>
      </c>
    </row>
    <row r="2268" spans="2:4" x14ac:dyDescent="0.25">
      <c r="B2268" s="1">
        <v>264.24367999999998</v>
      </c>
      <c r="C2268" s="1">
        <v>3852.99854</v>
      </c>
      <c r="D2268" s="2">
        <v>9264.8007799999996</v>
      </c>
    </row>
    <row r="2269" spans="2:4" x14ac:dyDescent="0.25">
      <c r="B2269" s="1">
        <v>264.26321000000002</v>
      </c>
      <c r="C2269" s="1">
        <v>4059.99854</v>
      </c>
      <c r="D2269" s="2">
        <v>9847.8007799999996</v>
      </c>
    </row>
    <row r="2270" spans="2:4" x14ac:dyDescent="0.25">
      <c r="B2270" s="1">
        <v>264.28273999999999</v>
      </c>
      <c r="C2270" s="1">
        <v>4160.9985299999998</v>
      </c>
      <c r="D2270" s="2">
        <v>9766.8007799999996</v>
      </c>
    </row>
    <row r="2271" spans="2:4" x14ac:dyDescent="0.25">
      <c r="B2271" s="1">
        <v>264.30229000000003</v>
      </c>
      <c r="C2271" s="1">
        <v>4310.9985299999998</v>
      </c>
      <c r="D2271" s="2">
        <v>10098.80078</v>
      </c>
    </row>
    <row r="2272" spans="2:4" x14ac:dyDescent="0.25">
      <c r="B2272" s="1">
        <v>264.32182999999998</v>
      </c>
      <c r="C2272" s="1">
        <v>4127.9985299999998</v>
      </c>
      <c r="D2272" s="2">
        <v>10171.80078</v>
      </c>
    </row>
    <row r="2273" spans="2:4" x14ac:dyDescent="0.25">
      <c r="B2273" s="1">
        <v>264.34136000000001</v>
      </c>
      <c r="C2273" s="1">
        <v>4058.99854</v>
      </c>
      <c r="D2273" s="2">
        <v>10304.80078</v>
      </c>
    </row>
    <row r="2274" spans="2:4" x14ac:dyDescent="0.25">
      <c r="B2274" s="1">
        <v>264.36088999999998</v>
      </c>
      <c r="C2274" s="1">
        <v>4102.9985299999998</v>
      </c>
      <c r="D2274" s="2">
        <v>9995.8007799999996</v>
      </c>
    </row>
    <row r="2275" spans="2:4" x14ac:dyDescent="0.25">
      <c r="B2275" s="1">
        <v>264.38042000000002</v>
      </c>
      <c r="C2275" s="1">
        <v>3871.99854</v>
      </c>
      <c r="D2275" s="2">
        <v>9725.8007799999996</v>
      </c>
    </row>
    <row r="2276" spans="2:4" x14ac:dyDescent="0.25">
      <c r="B2276" s="1">
        <v>264.39994999999999</v>
      </c>
      <c r="C2276" s="1">
        <v>3875.99854</v>
      </c>
      <c r="D2276" s="2">
        <v>9454.8007799999996</v>
      </c>
    </row>
    <row r="2277" spans="2:4" x14ac:dyDescent="0.25">
      <c r="B2277" s="1">
        <v>264.41948000000002</v>
      </c>
      <c r="C2277" s="1">
        <v>3935.99854</v>
      </c>
      <c r="D2277" s="2">
        <v>9737.8007799999996</v>
      </c>
    </row>
    <row r="2278" spans="2:4" x14ac:dyDescent="0.25">
      <c r="B2278" s="1">
        <v>264.43901</v>
      </c>
      <c r="C2278" s="1">
        <v>4058.99854</v>
      </c>
      <c r="D2278" s="2">
        <v>9499.8007799999996</v>
      </c>
    </row>
    <row r="2279" spans="2:4" x14ac:dyDescent="0.25">
      <c r="B2279" s="1">
        <v>264.45854000000003</v>
      </c>
      <c r="C2279" s="1">
        <v>3918.99854</v>
      </c>
      <c r="D2279" s="2">
        <v>9639.8007799999996</v>
      </c>
    </row>
    <row r="2280" spans="2:4" x14ac:dyDescent="0.25">
      <c r="B2280" s="1">
        <v>264.47807999999998</v>
      </c>
      <c r="C2280" s="1">
        <v>4136.9985299999998</v>
      </c>
      <c r="D2280" s="2">
        <v>9580.8007799999996</v>
      </c>
    </row>
    <row r="2281" spans="2:4" x14ac:dyDescent="0.25">
      <c r="B2281" s="1">
        <v>264.49761000000001</v>
      </c>
      <c r="C2281" s="1">
        <v>4155.9985299999998</v>
      </c>
      <c r="D2281" s="2">
        <v>9559.8007799999996</v>
      </c>
    </row>
    <row r="2282" spans="2:4" x14ac:dyDescent="0.25">
      <c r="B2282" s="1">
        <v>264.51715999999999</v>
      </c>
      <c r="C2282" s="1">
        <v>4343.9985299999998</v>
      </c>
      <c r="D2282" s="2">
        <v>9430.8007799999996</v>
      </c>
    </row>
    <row r="2283" spans="2:4" x14ac:dyDescent="0.25">
      <c r="B2283" s="1">
        <v>264.53669000000002</v>
      </c>
      <c r="C2283" s="1">
        <v>4523.9985299999998</v>
      </c>
      <c r="D2283" s="2">
        <v>9350.8007799999996</v>
      </c>
    </row>
    <row r="2284" spans="2:4" x14ac:dyDescent="0.25">
      <c r="B2284" s="1">
        <v>264.55623000000003</v>
      </c>
      <c r="C2284" s="1">
        <v>4563.9985299999998</v>
      </c>
      <c r="D2284" s="2">
        <v>9333.8007799999996</v>
      </c>
    </row>
    <row r="2285" spans="2:4" x14ac:dyDescent="0.25">
      <c r="B2285" s="1">
        <v>264.57576</v>
      </c>
      <c r="C2285" s="1">
        <v>4363.9985299999998</v>
      </c>
      <c r="D2285" s="2">
        <v>9451.8007799999996</v>
      </c>
    </row>
    <row r="2286" spans="2:4" x14ac:dyDescent="0.25">
      <c r="B2286" s="1">
        <v>264.59528999999998</v>
      </c>
      <c r="C2286" s="1">
        <v>4236.9985299999998</v>
      </c>
      <c r="D2286" s="2">
        <v>9479.8007799999996</v>
      </c>
    </row>
    <row r="2287" spans="2:4" x14ac:dyDescent="0.25">
      <c r="B2287" s="1">
        <v>264.61482000000001</v>
      </c>
      <c r="C2287" s="1">
        <v>4277.9985299999998</v>
      </c>
      <c r="D2287" s="2">
        <v>9388.8007799999996</v>
      </c>
    </row>
    <row r="2288" spans="2:4" x14ac:dyDescent="0.25">
      <c r="B2288" s="1">
        <v>264.63434999999998</v>
      </c>
      <c r="C2288" s="1">
        <v>4086.99854</v>
      </c>
      <c r="D2288" s="2">
        <v>9343.8007799999996</v>
      </c>
    </row>
    <row r="2289" spans="2:4" x14ac:dyDescent="0.25">
      <c r="B2289" s="1">
        <v>264.65388000000002</v>
      </c>
      <c r="C2289" s="1">
        <v>4140.9985299999998</v>
      </c>
      <c r="D2289" s="2">
        <v>9331.8007799999996</v>
      </c>
    </row>
    <row r="2290" spans="2:4" x14ac:dyDescent="0.25">
      <c r="B2290" s="1">
        <v>264.67340999999999</v>
      </c>
      <c r="C2290" s="1">
        <v>4130.9985299999998</v>
      </c>
      <c r="D2290" s="2">
        <v>9324.8007799999996</v>
      </c>
    </row>
    <row r="2291" spans="2:4" x14ac:dyDescent="0.25">
      <c r="B2291" s="1">
        <v>264.69294000000002</v>
      </c>
      <c r="C2291" s="1">
        <v>4049.99854</v>
      </c>
      <c r="D2291" s="2">
        <v>9272.8007799999996</v>
      </c>
    </row>
    <row r="2292" spans="2:4" x14ac:dyDescent="0.25">
      <c r="B2292" s="1">
        <v>264.71249999999998</v>
      </c>
      <c r="C2292" s="1">
        <v>4154.9985299999998</v>
      </c>
      <c r="D2292" s="2">
        <v>9266.8007799999996</v>
      </c>
    </row>
    <row r="2293" spans="2:4" x14ac:dyDescent="0.25">
      <c r="B2293" s="1">
        <v>264.73203000000001</v>
      </c>
      <c r="C2293" s="1">
        <v>3992.99854</v>
      </c>
      <c r="D2293" s="2">
        <v>9208.8007799999996</v>
      </c>
    </row>
    <row r="2294" spans="2:4" x14ac:dyDescent="0.25">
      <c r="B2294" s="1">
        <v>264.75155999999998</v>
      </c>
      <c r="C2294" s="1">
        <v>3932.99854</v>
      </c>
      <c r="D2294" s="2">
        <v>9171.8007799999996</v>
      </c>
    </row>
    <row r="2295" spans="2:4" x14ac:dyDescent="0.25">
      <c r="B2295" s="1">
        <v>264.77109000000002</v>
      </c>
      <c r="C2295" s="1">
        <v>3901.99854</v>
      </c>
      <c r="D2295" s="2">
        <v>9212.8007799999996</v>
      </c>
    </row>
    <row r="2296" spans="2:4" x14ac:dyDescent="0.25">
      <c r="B2296" s="1">
        <v>264.79061999999999</v>
      </c>
      <c r="C2296" s="1">
        <v>3773.99854</v>
      </c>
      <c r="D2296" s="2">
        <v>9336.8007799999996</v>
      </c>
    </row>
    <row r="2297" spans="2:4" x14ac:dyDescent="0.25">
      <c r="B2297" s="1">
        <v>264.81016</v>
      </c>
      <c r="C2297" s="1">
        <v>3693.99854</v>
      </c>
      <c r="D2297" s="2">
        <v>9248.8007799999996</v>
      </c>
    </row>
    <row r="2298" spans="2:4" x14ac:dyDescent="0.25">
      <c r="B2298" s="1">
        <v>264.82969000000003</v>
      </c>
      <c r="C2298" s="1">
        <v>3651.99854</v>
      </c>
      <c r="D2298" s="2">
        <v>9311.8007799999996</v>
      </c>
    </row>
    <row r="2299" spans="2:4" x14ac:dyDescent="0.25">
      <c r="B2299" s="1">
        <v>264.84922</v>
      </c>
      <c r="C2299" s="1">
        <v>3847.99854</v>
      </c>
      <c r="D2299" s="2">
        <v>9185.8007799999996</v>
      </c>
    </row>
    <row r="2300" spans="2:4" x14ac:dyDescent="0.25">
      <c r="B2300" s="1">
        <v>264.86874999999998</v>
      </c>
      <c r="C2300" s="1">
        <v>3723.99854</v>
      </c>
      <c r="D2300" s="2">
        <v>9070.8007799999996</v>
      </c>
    </row>
    <row r="2301" spans="2:4" x14ac:dyDescent="0.25">
      <c r="B2301" s="1">
        <v>264.88828000000001</v>
      </c>
      <c r="C2301" s="1">
        <v>3502.99854</v>
      </c>
      <c r="D2301" s="2">
        <v>9094.8007799999996</v>
      </c>
    </row>
    <row r="2302" spans="2:4" x14ac:dyDescent="0.25">
      <c r="B2302" s="1">
        <v>264.90784000000002</v>
      </c>
      <c r="C2302" s="1">
        <v>3336.99854</v>
      </c>
      <c r="D2302" s="2">
        <v>9139.8007799999996</v>
      </c>
    </row>
    <row r="2303" spans="2:4" x14ac:dyDescent="0.25">
      <c r="B2303" s="1">
        <v>264.92737</v>
      </c>
      <c r="C2303" s="1">
        <v>3041.99854</v>
      </c>
      <c r="D2303" s="2">
        <v>9271.8007799999996</v>
      </c>
    </row>
    <row r="2304" spans="2:4" x14ac:dyDescent="0.25">
      <c r="B2304" s="1">
        <v>264.94690000000003</v>
      </c>
      <c r="C2304" s="1">
        <v>3092.99854</v>
      </c>
      <c r="D2304" s="2">
        <v>9422.8007799999996</v>
      </c>
    </row>
    <row r="2305" spans="2:4" x14ac:dyDescent="0.25">
      <c r="B2305" s="1">
        <v>264.96643</v>
      </c>
      <c r="C2305" s="1">
        <v>3074.99854</v>
      </c>
      <c r="D2305" s="2">
        <v>9522.8007799999996</v>
      </c>
    </row>
    <row r="2306" spans="2:4" x14ac:dyDescent="0.25">
      <c r="B2306" s="1">
        <v>264.98595999999998</v>
      </c>
      <c r="C2306" s="1">
        <v>3041.99854</v>
      </c>
      <c r="D2306" s="2">
        <v>9784.8007799999996</v>
      </c>
    </row>
    <row r="2307" spans="2:4" x14ac:dyDescent="0.25">
      <c r="B2307" s="1">
        <v>265.00549000000001</v>
      </c>
      <c r="C2307" s="1">
        <v>3044.99854</v>
      </c>
      <c r="D2307" s="2">
        <v>9857.8007799999996</v>
      </c>
    </row>
    <row r="2308" spans="2:4" x14ac:dyDescent="0.25">
      <c r="B2308" s="1">
        <v>265.02501999999998</v>
      </c>
      <c r="C2308" s="1">
        <v>3240.99854</v>
      </c>
      <c r="D2308" s="2">
        <v>9887.8007799999996</v>
      </c>
    </row>
    <row r="2309" spans="2:4" x14ac:dyDescent="0.25">
      <c r="B2309" s="1">
        <v>265.04455999999999</v>
      </c>
      <c r="C2309" s="1">
        <v>3514.99854</v>
      </c>
      <c r="D2309" s="2">
        <v>10119.80078</v>
      </c>
    </row>
    <row r="2310" spans="2:4" x14ac:dyDescent="0.25">
      <c r="B2310" s="1">
        <v>265.06409000000002</v>
      </c>
      <c r="C2310" s="1">
        <v>3688.99854</v>
      </c>
      <c r="D2310" s="2">
        <v>10072.80078</v>
      </c>
    </row>
    <row r="2311" spans="2:4" x14ac:dyDescent="0.25">
      <c r="B2311" s="1">
        <v>265.08362</v>
      </c>
      <c r="C2311" s="1">
        <v>3808.99854</v>
      </c>
      <c r="D2311" s="2">
        <v>9937.8007799999996</v>
      </c>
    </row>
    <row r="2312" spans="2:4" x14ac:dyDescent="0.25">
      <c r="B2312" s="1">
        <v>265.10316999999998</v>
      </c>
      <c r="C2312" s="1">
        <v>3791.99854</v>
      </c>
      <c r="D2312" s="2">
        <v>10182.80078</v>
      </c>
    </row>
    <row r="2313" spans="2:4" x14ac:dyDescent="0.25">
      <c r="B2313" s="1">
        <v>265.12270999999998</v>
      </c>
      <c r="C2313" s="1">
        <v>3750.99854</v>
      </c>
      <c r="D2313" s="2">
        <v>10363.80078</v>
      </c>
    </row>
    <row r="2314" spans="2:4" x14ac:dyDescent="0.25">
      <c r="B2314" s="1">
        <v>265.14224000000002</v>
      </c>
      <c r="C2314" s="1">
        <v>3807.99854</v>
      </c>
      <c r="D2314" s="2">
        <v>10636.80078</v>
      </c>
    </row>
    <row r="2315" spans="2:4" x14ac:dyDescent="0.25">
      <c r="B2315" s="1">
        <v>265.16176999999999</v>
      </c>
      <c r="C2315" s="1">
        <v>3830.99854</v>
      </c>
      <c r="D2315" s="2">
        <v>10645.80078</v>
      </c>
    </row>
    <row r="2316" spans="2:4" x14ac:dyDescent="0.25">
      <c r="B2316" s="1">
        <v>265.18130000000002</v>
      </c>
      <c r="C2316" s="1">
        <v>4000.99854</v>
      </c>
      <c r="D2316" s="2">
        <v>10309.80078</v>
      </c>
    </row>
    <row r="2317" spans="2:4" x14ac:dyDescent="0.25">
      <c r="B2317" s="1">
        <v>265.20083</v>
      </c>
      <c r="C2317" s="1">
        <v>4023.99854</v>
      </c>
      <c r="D2317" s="2">
        <v>10231.80078</v>
      </c>
    </row>
    <row r="2318" spans="2:4" x14ac:dyDescent="0.25">
      <c r="B2318" s="1">
        <v>265.22036000000003</v>
      </c>
      <c r="C2318" s="1">
        <v>4239.9985299999998</v>
      </c>
      <c r="D2318" s="2">
        <v>10021.80078</v>
      </c>
    </row>
    <row r="2319" spans="2:4" x14ac:dyDescent="0.25">
      <c r="B2319" s="1">
        <v>265.23989</v>
      </c>
      <c r="C2319" s="1">
        <v>3929.99854</v>
      </c>
      <c r="D2319" s="2">
        <v>9899.8007799999996</v>
      </c>
    </row>
    <row r="2320" spans="2:4" x14ac:dyDescent="0.25">
      <c r="B2320" s="1">
        <v>265.25941999999998</v>
      </c>
      <c r="C2320" s="1">
        <v>3726.99854</v>
      </c>
      <c r="D2320" s="2">
        <v>9852.8007799999996</v>
      </c>
    </row>
    <row r="2321" spans="2:4" x14ac:dyDescent="0.25">
      <c r="B2321" s="1">
        <v>265.27895999999998</v>
      </c>
      <c r="C2321" s="1">
        <v>3258.99854</v>
      </c>
      <c r="D2321" s="2">
        <v>9605.8007799999996</v>
      </c>
    </row>
    <row r="2322" spans="2:4" x14ac:dyDescent="0.25">
      <c r="B2322" s="1">
        <v>265.29849000000002</v>
      </c>
      <c r="C2322" s="1">
        <v>3174.99854</v>
      </c>
      <c r="D2322" s="2">
        <v>9529.8007799999996</v>
      </c>
    </row>
    <row r="2323" spans="2:4" x14ac:dyDescent="0.25">
      <c r="B2323" s="1">
        <v>265.31804</v>
      </c>
      <c r="C2323" s="1">
        <v>3281.99854</v>
      </c>
      <c r="D2323" s="2">
        <v>9205.8007799999996</v>
      </c>
    </row>
    <row r="2324" spans="2:4" x14ac:dyDescent="0.25">
      <c r="B2324" s="1">
        <v>265.33757000000003</v>
      </c>
      <c r="C2324" s="1">
        <v>3055.99854</v>
      </c>
      <c r="D2324" s="2">
        <v>9260.8007799999996</v>
      </c>
    </row>
    <row r="2325" spans="2:4" x14ac:dyDescent="0.25">
      <c r="B2325" s="1">
        <v>265.3571</v>
      </c>
      <c r="C2325" s="1">
        <v>3132.99854</v>
      </c>
      <c r="D2325" s="2">
        <v>9203.8007799999996</v>
      </c>
    </row>
    <row r="2326" spans="2:4" x14ac:dyDescent="0.25">
      <c r="B2326" s="1">
        <v>265.37664000000001</v>
      </c>
      <c r="C2326" s="1">
        <v>3441.99854</v>
      </c>
      <c r="D2326" s="2">
        <v>9372.8007799999996</v>
      </c>
    </row>
    <row r="2327" spans="2:4" x14ac:dyDescent="0.25">
      <c r="B2327" s="1">
        <v>265.39616999999998</v>
      </c>
      <c r="C2327" s="1">
        <v>3462.99854</v>
      </c>
      <c r="D2327" s="2">
        <v>9385.8007799999996</v>
      </c>
    </row>
    <row r="2328" spans="2:4" x14ac:dyDescent="0.25">
      <c r="B2328" s="1">
        <v>265.41570000000002</v>
      </c>
      <c r="C2328" s="1">
        <v>3482.99854</v>
      </c>
      <c r="D2328" s="2">
        <v>9582.8007799999996</v>
      </c>
    </row>
    <row r="2329" spans="2:4" x14ac:dyDescent="0.25">
      <c r="B2329" s="1">
        <v>265.43522999999999</v>
      </c>
      <c r="C2329" s="1">
        <v>3610.99854</v>
      </c>
      <c r="D2329" s="2">
        <v>9684.8007799999996</v>
      </c>
    </row>
    <row r="2330" spans="2:4" x14ac:dyDescent="0.25">
      <c r="B2330" s="1">
        <v>265.45476000000002</v>
      </c>
      <c r="C2330" s="1">
        <v>3571.99854</v>
      </c>
      <c r="D2330" s="2">
        <v>9923.8007799999996</v>
      </c>
    </row>
    <row r="2331" spans="2:4" x14ac:dyDescent="0.25">
      <c r="B2331" s="1">
        <v>265.47429</v>
      </c>
      <c r="C2331" s="1">
        <v>3752.99854</v>
      </c>
      <c r="D2331" s="2">
        <v>10142.80078</v>
      </c>
    </row>
    <row r="2332" spans="2:4" x14ac:dyDescent="0.25">
      <c r="B2332" s="1">
        <v>265.49382000000003</v>
      </c>
      <c r="C2332" s="1">
        <v>3767.99854</v>
      </c>
      <c r="D2332" s="2">
        <v>10449.80078</v>
      </c>
    </row>
    <row r="2333" spans="2:4" x14ac:dyDescent="0.25">
      <c r="B2333" s="1">
        <v>265.51337999999998</v>
      </c>
      <c r="C2333" s="1">
        <v>3908.99854</v>
      </c>
      <c r="D2333" s="2">
        <v>10472.80078</v>
      </c>
    </row>
    <row r="2334" spans="2:4" x14ac:dyDescent="0.25">
      <c r="B2334" s="1">
        <v>265.53291000000002</v>
      </c>
      <c r="C2334" s="1">
        <v>3875.99854</v>
      </c>
      <c r="D2334" s="2">
        <v>10559.80078</v>
      </c>
    </row>
    <row r="2335" spans="2:4" x14ac:dyDescent="0.25">
      <c r="B2335" s="1">
        <v>265.55243999999999</v>
      </c>
      <c r="C2335" s="1">
        <v>3691.99854</v>
      </c>
      <c r="D2335" s="2">
        <v>10478.80078</v>
      </c>
    </row>
    <row r="2336" spans="2:4" x14ac:dyDescent="0.25">
      <c r="B2336" s="1">
        <v>265.57197000000002</v>
      </c>
      <c r="C2336" s="1">
        <v>3781.99854</v>
      </c>
      <c r="D2336" s="2">
        <v>10360.80078</v>
      </c>
    </row>
    <row r="2337" spans="2:4" x14ac:dyDescent="0.25">
      <c r="B2337" s="1">
        <v>265.5915</v>
      </c>
      <c r="C2337" s="1">
        <v>3845.99854</v>
      </c>
      <c r="D2337" s="2">
        <v>10006.80078</v>
      </c>
    </row>
    <row r="2338" spans="2:4" x14ac:dyDescent="0.25">
      <c r="B2338" s="1">
        <v>265.61104</v>
      </c>
      <c r="C2338" s="1">
        <v>3888.99854</v>
      </c>
      <c r="D2338" s="2">
        <v>10196.80078</v>
      </c>
    </row>
    <row r="2339" spans="2:4" x14ac:dyDescent="0.25">
      <c r="B2339" s="1">
        <v>265.63056999999998</v>
      </c>
      <c r="C2339" s="1">
        <v>3854.99854</v>
      </c>
      <c r="D2339" s="2">
        <v>10101.80078</v>
      </c>
    </row>
    <row r="2340" spans="2:4" x14ac:dyDescent="0.25">
      <c r="B2340" s="1">
        <v>265.65010000000001</v>
      </c>
      <c r="C2340" s="1">
        <v>3566.99854</v>
      </c>
      <c r="D2340" s="2">
        <v>10225.80078</v>
      </c>
    </row>
    <row r="2341" spans="2:4" x14ac:dyDescent="0.25">
      <c r="B2341" s="1">
        <v>265.66962999999998</v>
      </c>
      <c r="C2341" s="1">
        <v>3277.99854</v>
      </c>
      <c r="D2341" s="2">
        <v>10208.80078</v>
      </c>
    </row>
    <row r="2342" spans="2:4" x14ac:dyDescent="0.25">
      <c r="B2342" s="1">
        <v>265.68916000000002</v>
      </c>
      <c r="C2342" s="1">
        <v>3300.99854</v>
      </c>
      <c r="D2342" s="2">
        <v>10145.80078</v>
      </c>
    </row>
    <row r="2343" spans="2:4" x14ac:dyDescent="0.25">
      <c r="B2343" s="1">
        <v>265.70872000000003</v>
      </c>
      <c r="C2343" s="1">
        <v>3178.99854</v>
      </c>
      <c r="D2343" s="2">
        <v>9846.8007799999996</v>
      </c>
    </row>
    <row r="2344" spans="2:4" x14ac:dyDescent="0.25">
      <c r="B2344" s="1">
        <v>265.72825</v>
      </c>
      <c r="C2344" s="1">
        <v>3210.99854</v>
      </c>
      <c r="D2344" s="2">
        <v>10040.80078</v>
      </c>
    </row>
    <row r="2345" spans="2:4" x14ac:dyDescent="0.25">
      <c r="B2345" s="1">
        <v>265.74777999999998</v>
      </c>
      <c r="C2345" s="1">
        <v>3310.99854</v>
      </c>
      <c r="D2345" s="2">
        <v>9832.8007799999996</v>
      </c>
    </row>
    <row r="2346" spans="2:4" x14ac:dyDescent="0.25">
      <c r="B2346" s="1">
        <v>265.76731000000001</v>
      </c>
      <c r="C2346" s="1">
        <v>3424.99854</v>
      </c>
      <c r="D2346" s="2">
        <v>9803.8007799999996</v>
      </c>
    </row>
    <row r="2347" spans="2:4" x14ac:dyDescent="0.25">
      <c r="B2347" s="1">
        <v>265.78683999999998</v>
      </c>
      <c r="C2347" s="1">
        <v>3468.99854</v>
      </c>
      <c r="D2347" s="2">
        <v>9773.8007799999996</v>
      </c>
    </row>
    <row r="2348" spans="2:4" x14ac:dyDescent="0.25">
      <c r="B2348" s="1">
        <v>265.80637000000002</v>
      </c>
      <c r="C2348" s="1">
        <v>3452.99854</v>
      </c>
      <c r="D2348" s="2">
        <v>9704.8007799999996</v>
      </c>
    </row>
    <row r="2349" spans="2:4" x14ac:dyDescent="0.25">
      <c r="B2349" s="1">
        <v>265.82589999999999</v>
      </c>
      <c r="C2349" s="1">
        <v>3063.99854</v>
      </c>
      <c r="D2349" s="2">
        <v>9906.8007799999996</v>
      </c>
    </row>
    <row r="2350" spans="2:4" x14ac:dyDescent="0.25">
      <c r="B2350" s="1">
        <v>265.84543000000002</v>
      </c>
      <c r="C2350" s="1">
        <v>3169.99854</v>
      </c>
      <c r="D2350" s="2">
        <v>9995.8007799999996</v>
      </c>
    </row>
    <row r="2351" spans="2:4" x14ac:dyDescent="0.25">
      <c r="B2351" s="1">
        <v>265.86497000000003</v>
      </c>
      <c r="C2351" s="1">
        <v>3329.99854</v>
      </c>
      <c r="D2351" s="2">
        <v>10061.80078</v>
      </c>
    </row>
    <row r="2352" spans="2:4" x14ac:dyDescent="0.25">
      <c r="B2352" s="1">
        <v>265.8845</v>
      </c>
      <c r="C2352" s="1">
        <v>3337.99854</v>
      </c>
      <c r="D2352" s="2">
        <v>10179.80078</v>
      </c>
    </row>
    <row r="2353" spans="2:4" x14ac:dyDescent="0.25">
      <c r="B2353" s="1">
        <v>265.90404999999998</v>
      </c>
      <c r="C2353" s="1">
        <v>3596.99854</v>
      </c>
      <c r="D2353" s="2">
        <v>10290.80078</v>
      </c>
    </row>
    <row r="2354" spans="2:4" x14ac:dyDescent="0.25">
      <c r="B2354" s="1">
        <v>265.92358000000002</v>
      </c>
      <c r="C2354" s="1">
        <v>3681.99854</v>
      </c>
      <c r="D2354" s="2">
        <v>10318.80078</v>
      </c>
    </row>
    <row r="2355" spans="2:4" x14ac:dyDescent="0.25">
      <c r="B2355" s="1">
        <v>265.94312000000002</v>
      </c>
      <c r="C2355" s="1">
        <v>3417.99854</v>
      </c>
      <c r="D2355" s="2">
        <v>10107.80078</v>
      </c>
    </row>
    <row r="2356" spans="2:4" x14ac:dyDescent="0.25">
      <c r="B2356" s="1">
        <v>265.96265</v>
      </c>
      <c r="C2356" s="1">
        <v>3400.99854</v>
      </c>
      <c r="D2356" s="2">
        <v>9977.8007799999996</v>
      </c>
    </row>
    <row r="2357" spans="2:4" x14ac:dyDescent="0.25">
      <c r="B2357" s="1">
        <v>265.98218000000003</v>
      </c>
      <c r="C2357" s="1">
        <v>3360.99854</v>
      </c>
      <c r="D2357" s="2">
        <v>9996.8007799999996</v>
      </c>
    </row>
    <row r="2358" spans="2:4" x14ac:dyDescent="0.25">
      <c r="B2358" s="1">
        <v>266.00171</v>
      </c>
      <c r="C2358" s="1">
        <v>3342.99854</v>
      </c>
      <c r="D2358" s="2">
        <v>10151.80078</v>
      </c>
    </row>
    <row r="2359" spans="2:4" x14ac:dyDescent="0.25">
      <c r="B2359" s="1">
        <v>266.02123999999998</v>
      </c>
      <c r="C2359" s="1">
        <v>3448.99854</v>
      </c>
      <c r="D2359" s="2">
        <v>10175.80078</v>
      </c>
    </row>
    <row r="2360" spans="2:4" x14ac:dyDescent="0.25">
      <c r="B2360" s="1">
        <v>266.04077000000001</v>
      </c>
      <c r="C2360" s="1">
        <v>3186.99854</v>
      </c>
      <c r="D2360" s="2">
        <v>10263.80078</v>
      </c>
    </row>
    <row r="2361" spans="2:4" x14ac:dyDescent="0.25">
      <c r="B2361" s="1">
        <v>266.06029999999998</v>
      </c>
      <c r="C2361" s="1">
        <v>3411.99854</v>
      </c>
      <c r="D2361" s="2">
        <v>10115.80078</v>
      </c>
    </row>
    <row r="2362" spans="2:4" x14ac:dyDescent="0.25">
      <c r="B2362" s="1">
        <v>266.07983000000002</v>
      </c>
      <c r="C2362" s="1">
        <v>3559.99854</v>
      </c>
      <c r="D2362" s="2">
        <v>9962.8007799999996</v>
      </c>
    </row>
    <row r="2363" spans="2:4" x14ac:dyDescent="0.25">
      <c r="B2363" s="1">
        <v>266.09937000000002</v>
      </c>
      <c r="C2363" s="1">
        <v>3407.99854</v>
      </c>
      <c r="D2363" s="2">
        <v>10190.80078</v>
      </c>
    </row>
    <row r="2364" spans="2:4" x14ac:dyDescent="0.25">
      <c r="B2364" s="1">
        <v>266.11892</v>
      </c>
      <c r="C2364" s="1">
        <v>3277.99854</v>
      </c>
      <c r="D2364" s="2">
        <v>10624.80078</v>
      </c>
    </row>
    <row r="2365" spans="2:4" x14ac:dyDescent="0.25">
      <c r="B2365" s="1">
        <v>266.13844999999998</v>
      </c>
      <c r="C2365" s="1">
        <v>3138.99854</v>
      </c>
      <c r="D2365" s="2">
        <v>10483.80078</v>
      </c>
    </row>
    <row r="2366" spans="2:4" x14ac:dyDescent="0.25">
      <c r="B2366" s="1">
        <v>266.15798000000001</v>
      </c>
      <c r="C2366" s="1">
        <v>3190.99854</v>
      </c>
      <c r="D2366" s="2">
        <v>10771.80078</v>
      </c>
    </row>
    <row r="2367" spans="2:4" x14ac:dyDescent="0.25">
      <c r="B2367" s="1">
        <v>266.17750999999998</v>
      </c>
      <c r="C2367" s="1">
        <v>3313.99854</v>
      </c>
      <c r="D2367" s="2">
        <v>10770.80078</v>
      </c>
    </row>
    <row r="2368" spans="2:4" x14ac:dyDescent="0.25">
      <c r="B2368" s="1">
        <v>266.19704999999999</v>
      </c>
      <c r="C2368" s="1">
        <v>3321.99854</v>
      </c>
      <c r="D2368" s="2">
        <v>10735.80078</v>
      </c>
    </row>
    <row r="2369" spans="2:4" x14ac:dyDescent="0.25">
      <c r="B2369" s="1">
        <v>266.21658000000002</v>
      </c>
      <c r="C2369" s="1">
        <v>3455.99854</v>
      </c>
      <c r="D2369" s="2">
        <v>10912.80078</v>
      </c>
    </row>
    <row r="2370" spans="2:4" x14ac:dyDescent="0.25">
      <c r="B2370" s="1">
        <v>266.23611</v>
      </c>
      <c r="C2370" s="1">
        <v>3333.99854</v>
      </c>
      <c r="D2370" s="2">
        <v>10699.80078</v>
      </c>
    </row>
    <row r="2371" spans="2:4" x14ac:dyDescent="0.25">
      <c r="B2371" s="1">
        <v>266.25564000000003</v>
      </c>
      <c r="C2371" s="1">
        <v>3235.99854</v>
      </c>
      <c r="D2371" s="2">
        <v>10561.80078</v>
      </c>
    </row>
    <row r="2372" spans="2:4" x14ac:dyDescent="0.25">
      <c r="B2372" s="1">
        <v>266.27517</v>
      </c>
      <c r="C2372" s="1">
        <v>2850.99854</v>
      </c>
      <c r="D2372" s="2">
        <v>10651.80078</v>
      </c>
    </row>
    <row r="2373" spans="2:4" x14ac:dyDescent="0.25">
      <c r="B2373" s="1">
        <v>266.29469999999998</v>
      </c>
      <c r="C2373" s="1">
        <v>2918.99854</v>
      </c>
      <c r="D2373" s="2">
        <v>10460.80078</v>
      </c>
    </row>
    <row r="2374" spans="2:4" x14ac:dyDescent="0.25">
      <c r="B2374" s="1">
        <v>266.31425999999999</v>
      </c>
      <c r="C2374" s="1">
        <v>3061.99854</v>
      </c>
      <c r="D2374" s="2">
        <v>10478.80078</v>
      </c>
    </row>
    <row r="2375" spans="2:4" x14ac:dyDescent="0.25">
      <c r="B2375" s="1">
        <v>266.33379000000002</v>
      </c>
      <c r="C2375" s="1">
        <v>3070.99854</v>
      </c>
      <c r="D2375" s="2">
        <v>10440.80078</v>
      </c>
    </row>
    <row r="2376" spans="2:4" x14ac:dyDescent="0.25">
      <c r="B2376" s="1">
        <v>266.35332</v>
      </c>
      <c r="C2376" s="1">
        <v>3125.99854</v>
      </c>
      <c r="D2376" s="2">
        <v>10542.80078</v>
      </c>
    </row>
    <row r="2377" spans="2:4" x14ac:dyDescent="0.25">
      <c r="B2377" s="1">
        <v>266.37285000000003</v>
      </c>
      <c r="C2377" s="1">
        <v>2848.99854</v>
      </c>
      <c r="D2377" s="2">
        <v>10737.80078</v>
      </c>
    </row>
    <row r="2378" spans="2:4" x14ac:dyDescent="0.25">
      <c r="B2378" s="1">
        <v>266.39238</v>
      </c>
      <c r="C2378" s="1">
        <v>2629.99854</v>
      </c>
      <c r="D2378" s="2">
        <v>10990.80078</v>
      </c>
    </row>
    <row r="2379" spans="2:4" x14ac:dyDescent="0.25">
      <c r="B2379" s="1">
        <v>266.41190999999998</v>
      </c>
      <c r="C2379" s="1">
        <v>2797.99854</v>
      </c>
      <c r="D2379" s="2">
        <v>11190.80078</v>
      </c>
    </row>
    <row r="2380" spans="2:4" x14ac:dyDescent="0.25">
      <c r="B2380" s="1">
        <v>266.43144999999998</v>
      </c>
      <c r="C2380" s="1">
        <v>2732.99854</v>
      </c>
      <c r="D2380" s="2">
        <v>11297.80078</v>
      </c>
    </row>
    <row r="2381" spans="2:4" x14ac:dyDescent="0.25">
      <c r="B2381" s="1">
        <v>266.45098000000002</v>
      </c>
      <c r="C2381" s="1">
        <v>3018.99854</v>
      </c>
      <c r="D2381" s="2">
        <v>11196.80078</v>
      </c>
    </row>
    <row r="2382" spans="2:4" x14ac:dyDescent="0.25">
      <c r="B2382" s="1">
        <v>266.47050999999999</v>
      </c>
      <c r="C2382" s="1">
        <v>2992.99854</v>
      </c>
      <c r="D2382" s="2">
        <v>11074.80078</v>
      </c>
    </row>
    <row r="2383" spans="2:4" x14ac:dyDescent="0.25">
      <c r="B2383" s="1">
        <v>266.49004000000002</v>
      </c>
      <c r="C2383" s="1">
        <v>2771.99854</v>
      </c>
      <c r="D2383" s="2">
        <v>10797.80078</v>
      </c>
    </row>
    <row r="2384" spans="2:4" x14ac:dyDescent="0.25">
      <c r="B2384" s="1">
        <v>266.50959</v>
      </c>
      <c r="C2384" s="1">
        <v>2962.99854</v>
      </c>
      <c r="D2384" s="2">
        <v>10877.80078</v>
      </c>
    </row>
    <row r="2385" spans="2:4" x14ac:dyDescent="0.25">
      <c r="B2385" s="1">
        <v>266.52913000000001</v>
      </c>
      <c r="C2385" s="1">
        <v>3031.99854</v>
      </c>
      <c r="D2385" s="2">
        <v>10853.80078</v>
      </c>
    </row>
    <row r="2386" spans="2:4" x14ac:dyDescent="0.25">
      <c r="B2386" s="1">
        <v>266.54865999999998</v>
      </c>
      <c r="C2386" s="1">
        <v>2956.99854</v>
      </c>
      <c r="D2386" s="2">
        <v>10812.80078</v>
      </c>
    </row>
    <row r="2387" spans="2:4" x14ac:dyDescent="0.25">
      <c r="B2387" s="1">
        <v>266.56819000000002</v>
      </c>
      <c r="C2387" s="1">
        <v>3114.99854</v>
      </c>
      <c r="D2387" s="2">
        <v>11190.80078</v>
      </c>
    </row>
    <row r="2388" spans="2:4" x14ac:dyDescent="0.25">
      <c r="B2388" s="1">
        <v>266.58771999999999</v>
      </c>
      <c r="C2388" s="1">
        <v>3219.99854</v>
      </c>
      <c r="D2388" s="2">
        <v>11121.80078</v>
      </c>
    </row>
    <row r="2389" spans="2:4" x14ac:dyDescent="0.25">
      <c r="B2389" s="1">
        <v>266.60725000000002</v>
      </c>
      <c r="C2389" s="1">
        <v>3204.99854</v>
      </c>
      <c r="D2389" s="2">
        <v>11331.80078</v>
      </c>
    </row>
    <row r="2390" spans="2:4" x14ac:dyDescent="0.25">
      <c r="B2390" s="1">
        <v>266.62678</v>
      </c>
      <c r="C2390" s="1">
        <v>3110.99854</v>
      </c>
      <c r="D2390" s="2">
        <v>11429.80078</v>
      </c>
    </row>
    <row r="2391" spans="2:4" x14ac:dyDescent="0.25">
      <c r="B2391" s="1">
        <v>266.64631000000003</v>
      </c>
      <c r="C2391" s="1">
        <v>3234.99854</v>
      </c>
      <c r="D2391" s="2">
        <v>11485.80078</v>
      </c>
    </row>
    <row r="2392" spans="2:4" x14ac:dyDescent="0.25">
      <c r="B2392" s="1">
        <v>266.66584</v>
      </c>
      <c r="C2392" s="1">
        <v>3177.99854</v>
      </c>
      <c r="D2392" s="2">
        <v>11434.80078</v>
      </c>
    </row>
    <row r="2393" spans="2:4" x14ac:dyDescent="0.25">
      <c r="B2393" s="1">
        <v>266.68538000000001</v>
      </c>
      <c r="C2393" s="1">
        <v>3166.99854</v>
      </c>
      <c r="D2393" s="2">
        <v>11332.80078</v>
      </c>
    </row>
    <row r="2394" spans="2:4" x14ac:dyDescent="0.25">
      <c r="B2394" s="1">
        <v>266.70492999999999</v>
      </c>
      <c r="C2394" s="1">
        <v>3010.99854</v>
      </c>
      <c r="D2394" s="2">
        <v>11156.80078</v>
      </c>
    </row>
    <row r="2395" spans="2:4" x14ac:dyDescent="0.25">
      <c r="B2395" s="1">
        <v>266.72446000000002</v>
      </c>
      <c r="C2395" s="1">
        <v>2929.99854</v>
      </c>
      <c r="D2395" s="2">
        <v>11219.80078</v>
      </c>
    </row>
    <row r="2396" spans="2:4" x14ac:dyDescent="0.25">
      <c r="B2396" s="1">
        <v>266.74399</v>
      </c>
      <c r="C2396" s="1">
        <v>2945.99854</v>
      </c>
      <c r="D2396" s="2">
        <v>11422.80078</v>
      </c>
    </row>
    <row r="2397" spans="2:4" x14ac:dyDescent="0.25">
      <c r="B2397" s="1">
        <v>266.76353</v>
      </c>
      <c r="C2397" s="1">
        <v>3062.99854</v>
      </c>
      <c r="D2397" s="2">
        <v>11631.80078</v>
      </c>
    </row>
    <row r="2398" spans="2:4" x14ac:dyDescent="0.25">
      <c r="B2398" s="1">
        <v>266.78305999999998</v>
      </c>
      <c r="C2398" s="1">
        <v>2957.99854</v>
      </c>
      <c r="D2398" s="2">
        <v>11636.80078</v>
      </c>
    </row>
    <row r="2399" spans="2:4" x14ac:dyDescent="0.25">
      <c r="B2399" s="1">
        <v>266.80259000000001</v>
      </c>
      <c r="C2399" s="1">
        <v>3101.99854</v>
      </c>
      <c r="D2399" s="2">
        <v>11816.80078</v>
      </c>
    </row>
    <row r="2400" spans="2:4" x14ac:dyDescent="0.25">
      <c r="B2400" s="1">
        <v>266.82211999999998</v>
      </c>
      <c r="C2400" s="1">
        <v>3201.99854</v>
      </c>
      <c r="D2400" s="2">
        <v>11796.80078</v>
      </c>
    </row>
    <row r="2401" spans="2:4" x14ac:dyDescent="0.25">
      <c r="B2401" s="1">
        <v>266.84165000000002</v>
      </c>
      <c r="C2401" s="1">
        <v>3170.99854</v>
      </c>
      <c r="D2401" s="2">
        <v>11856.80078</v>
      </c>
    </row>
    <row r="2402" spans="2:4" x14ac:dyDescent="0.25">
      <c r="B2402" s="1">
        <v>266.86117999999999</v>
      </c>
      <c r="C2402" s="1">
        <v>3240.99854</v>
      </c>
      <c r="D2402" s="2">
        <v>11970.80078</v>
      </c>
    </row>
    <row r="2403" spans="2:4" x14ac:dyDescent="0.25">
      <c r="B2403" s="1">
        <v>266.88071000000002</v>
      </c>
      <c r="C2403" s="1">
        <v>3142.99854</v>
      </c>
      <c r="D2403" s="2">
        <v>12170.80078</v>
      </c>
    </row>
    <row r="2404" spans="2:4" x14ac:dyDescent="0.25">
      <c r="B2404" s="1">
        <v>266.90026999999998</v>
      </c>
      <c r="C2404" s="1">
        <v>3241.99854</v>
      </c>
      <c r="D2404" s="2">
        <v>12228.80078</v>
      </c>
    </row>
    <row r="2405" spans="2:4" x14ac:dyDescent="0.25">
      <c r="B2405" s="1">
        <v>266.91980000000001</v>
      </c>
      <c r="C2405" s="1">
        <v>3241.99854</v>
      </c>
      <c r="D2405" s="2">
        <v>12170.80078</v>
      </c>
    </row>
    <row r="2406" spans="2:4" x14ac:dyDescent="0.25">
      <c r="B2406" s="1">
        <v>266.93932999999998</v>
      </c>
      <c r="C2406" s="1">
        <v>3297.99854</v>
      </c>
      <c r="D2406" s="2">
        <v>12335.80078</v>
      </c>
    </row>
    <row r="2407" spans="2:4" x14ac:dyDescent="0.25">
      <c r="B2407" s="1">
        <v>266.95886000000002</v>
      </c>
      <c r="C2407" s="1">
        <v>3345.99854</v>
      </c>
      <c r="D2407" s="2">
        <v>12190.80078</v>
      </c>
    </row>
    <row r="2408" spans="2:4" x14ac:dyDescent="0.25">
      <c r="B2408" s="1">
        <v>266.97838999999999</v>
      </c>
      <c r="C2408" s="1">
        <v>3440.99854</v>
      </c>
      <c r="D2408" s="2">
        <v>12325.80078</v>
      </c>
    </row>
    <row r="2409" spans="2:4" x14ac:dyDescent="0.25">
      <c r="B2409" s="1">
        <v>266.99792000000002</v>
      </c>
      <c r="C2409" s="1">
        <v>3407.99854</v>
      </c>
      <c r="D2409" s="2">
        <v>12532.80078</v>
      </c>
    </row>
    <row r="2410" spans="2:4" x14ac:dyDescent="0.25">
      <c r="B2410" s="1">
        <v>267.01746000000003</v>
      </c>
      <c r="C2410" s="1">
        <v>3436.99854</v>
      </c>
      <c r="D2410" s="2">
        <v>12553.80078</v>
      </c>
    </row>
    <row r="2411" spans="2:4" x14ac:dyDescent="0.25">
      <c r="B2411" s="1">
        <v>267.03699</v>
      </c>
      <c r="C2411" s="1">
        <v>3642.99854</v>
      </c>
      <c r="D2411" s="2">
        <v>12582.80078</v>
      </c>
    </row>
    <row r="2412" spans="2:4" x14ac:dyDescent="0.25">
      <c r="B2412" s="1">
        <v>267.05651999999998</v>
      </c>
      <c r="C2412" s="1">
        <v>3638.99854</v>
      </c>
      <c r="D2412" s="2">
        <v>12447.80078</v>
      </c>
    </row>
    <row r="2413" spans="2:4" x14ac:dyDescent="0.25">
      <c r="B2413" s="1">
        <v>267.07605000000001</v>
      </c>
      <c r="C2413" s="1">
        <v>3610.99854</v>
      </c>
      <c r="D2413" s="2">
        <v>12443.80078</v>
      </c>
    </row>
    <row r="2414" spans="2:4" x14ac:dyDescent="0.25">
      <c r="B2414" s="1">
        <v>267.09557999999998</v>
      </c>
      <c r="C2414" s="1">
        <v>3790.99854</v>
      </c>
      <c r="D2414" s="2">
        <v>12379.80078</v>
      </c>
    </row>
    <row r="2415" spans="2:4" x14ac:dyDescent="0.25">
      <c r="B2415" s="1">
        <v>267.11514</v>
      </c>
      <c r="C2415" s="1">
        <v>3866.99854</v>
      </c>
      <c r="D2415" s="2">
        <v>12630.80078</v>
      </c>
    </row>
    <row r="2416" spans="2:4" x14ac:dyDescent="0.25">
      <c r="B2416" s="1">
        <v>267.13467000000003</v>
      </c>
      <c r="C2416" s="1">
        <v>3598.99854</v>
      </c>
      <c r="D2416" s="2">
        <v>12759.80078</v>
      </c>
    </row>
    <row r="2417" spans="2:4" x14ac:dyDescent="0.25">
      <c r="B2417" s="1">
        <v>267.1542</v>
      </c>
      <c r="C2417" s="1">
        <v>3563.99854</v>
      </c>
      <c r="D2417" s="2">
        <v>12702.80078</v>
      </c>
    </row>
    <row r="2418" spans="2:4" x14ac:dyDescent="0.25">
      <c r="B2418" s="1">
        <v>267.17372999999998</v>
      </c>
      <c r="C2418" s="1">
        <v>3372.99854</v>
      </c>
      <c r="D2418" s="2">
        <v>12473.80078</v>
      </c>
    </row>
    <row r="2419" spans="2:4" x14ac:dyDescent="0.25">
      <c r="B2419" s="1">
        <v>267.19326000000001</v>
      </c>
      <c r="C2419" s="1">
        <v>3406.99854</v>
      </c>
      <c r="D2419" s="2">
        <v>12481.80078</v>
      </c>
    </row>
    <row r="2420" spans="2:4" x14ac:dyDescent="0.25">
      <c r="B2420" s="1">
        <v>267.21278999999998</v>
      </c>
      <c r="C2420" s="1">
        <v>3758.99854</v>
      </c>
      <c r="D2420" s="2">
        <v>12474.80078</v>
      </c>
    </row>
    <row r="2421" spans="2:4" x14ac:dyDescent="0.25">
      <c r="B2421" s="1">
        <v>267.23232000000002</v>
      </c>
      <c r="C2421" s="1">
        <v>3489.99854</v>
      </c>
      <c r="D2421" s="2">
        <v>12514.80078</v>
      </c>
    </row>
    <row r="2422" spans="2:4" x14ac:dyDescent="0.25">
      <c r="B2422" s="1">
        <v>267.25186000000002</v>
      </c>
      <c r="C2422" s="1">
        <v>3433.99854</v>
      </c>
      <c r="D2422" s="2">
        <v>12751.80078</v>
      </c>
    </row>
    <row r="2423" spans="2:4" x14ac:dyDescent="0.25">
      <c r="B2423" s="1">
        <v>267.27139</v>
      </c>
      <c r="C2423" s="1">
        <v>3329.99854</v>
      </c>
      <c r="D2423" s="2">
        <v>12858.80078</v>
      </c>
    </row>
    <row r="2424" spans="2:4" x14ac:dyDescent="0.25">
      <c r="B2424" s="1">
        <v>267.29092000000003</v>
      </c>
      <c r="C2424" s="1">
        <v>3524.99854</v>
      </c>
      <c r="D2424" s="2">
        <v>12737.80078</v>
      </c>
    </row>
    <row r="2425" spans="2:4" x14ac:dyDescent="0.25">
      <c r="B2425" s="1">
        <v>267.31047000000001</v>
      </c>
      <c r="C2425" s="1">
        <v>3485.99854</v>
      </c>
      <c r="D2425" s="2">
        <v>12588.80078</v>
      </c>
    </row>
    <row r="2426" spans="2:4" x14ac:dyDescent="0.25">
      <c r="B2426" s="1">
        <v>267.33</v>
      </c>
      <c r="C2426" s="1">
        <v>3276.99854</v>
      </c>
      <c r="D2426" s="2">
        <v>12690.80078</v>
      </c>
    </row>
    <row r="2427" spans="2:4" x14ac:dyDescent="0.25">
      <c r="B2427" s="1">
        <v>267.34953999999999</v>
      </c>
      <c r="C2427" s="1">
        <v>3214.99854</v>
      </c>
      <c r="D2427" s="2">
        <v>12826.80078</v>
      </c>
    </row>
    <row r="2428" spans="2:4" x14ac:dyDescent="0.25">
      <c r="B2428" s="1">
        <v>267.36907000000002</v>
      </c>
      <c r="C2428" s="1">
        <v>3283.99854</v>
      </c>
      <c r="D2428" s="2">
        <v>12752.80078</v>
      </c>
    </row>
    <row r="2429" spans="2:4" x14ac:dyDescent="0.25">
      <c r="B2429" s="1">
        <v>267.3886</v>
      </c>
      <c r="C2429" s="1">
        <v>3288.99854</v>
      </c>
      <c r="D2429" s="2">
        <v>12664.80078</v>
      </c>
    </row>
    <row r="2430" spans="2:4" x14ac:dyDescent="0.25">
      <c r="B2430" s="1">
        <v>267.40813000000003</v>
      </c>
      <c r="C2430" s="1">
        <v>3467.99854</v>
      </c>
      <c r="D2430" s="2">
        <v>12701.80078</v>
      </c>
    </row>
    <row r="2431" spans="2:4" x14ac:dyDescent="0.25">
      <c r="B2431" s="1">
        <v>267.42766</v>
      </c>
      <c r="C2431" s="1">
        <v>3537.99854</v>
      </c>
      <c r="D2431" s="2">
        <v>12782.80078</v>
      </c>
    </row>
    <row r="2432" spans="2:4" x14ac:dyDescent="0.25">
      <c r="B2432" s="1">
        <v>267.44718999999998</v>
      </c>
      <c r="C2432" s="1">
        <v>3779.99854</v>
      </c>
      <c r="D2432" s="2">
        <v>12813.80078</v>
      </c>
    </row>
    <row r="2433" spans="2:4" x14ac:dyDescent="0.25">
      <c r="B2433" s="1">
        <v>267.46672000000001</v>
      </c>
      <c r="C2433" s="1">
        <v>3986.99854</v>
      </c>
      <c r="D2433" s="2">
        <v>12749.80078</v>
      </c>
    </row>
    <row r="2434" spans="2:4" x14ac:dyDescent="0.25">
      <c r="B2434" s="1">
        <v>267.48624999999998</v>
      </c>
      <c r="C2434" s="1">
        <v>3857.99854</v>
      </c>
      <c r="D2434" s="2">
        <v>13148.80078</v>
      </c>
    </row>
    <row r="2435" spans="2:4" x14ac:dyDescent="0.25">
      <c r="B2435" s="1">
        <v>267.50581</v>
      </c>
      <c r="C2435" s="1">
        <v>3789.99854</v>
      </c>
      <c r="D2435" s="2">
        <v>13366.80078</v>
      </c>
    </row>
    <row r="2436" spans="2:4" x14ac:dyDescent="0.25">
      <c r="B2436" s="1">
        <v>267.52534000000003</v>
      </c>
      <c r="C2436" s="1">
        <v>3572.99854</v>
      </c>
      <c r="D2436" s="2">
        <v>13344.80078</v>
      </c>
    </row>
    <row r="2437" spans="2:4" x14ac:dyDescent="0.25">
      <c r="B2437" s="1">
        <v>267.54487</v>
      </c>
      <c r="C2437" s="1">
        <v>3663.99854</v>
      </c>
      <c r="D2437" s="2">
        <v>13571.80078</v>
      </c>
    </row>
    <row r="2438" spans="2:4" x14ac:dyDescent="0.25">
      <c r="B2438" s="1">
        <v>267.56439999999998</v>
      </c>
      <c r="C2438" s="1">
        <v>3475.99854</v>
      </c>
      <c r="D2438" s="2">
        <v>13777.80078</v>
      </c>
    </row>
    <row r="2439" spans="2:4" x14ac:dyDescent="0.25">
      <c r="B2439" s="1">
        <v>267.58393999999998</v>
      </c>
      <c r="C2439" s="1">
        <v>3467.99854</v>
      </c>
      <c r="D2439" s="2">
        <v>14136.80078</v>
      </c>
    </row>
    <row r="2440" spans="2:4" x14ac:dyDescent="0.25">
      <c r="B2440" s="1">
        <v>267.60347000000002</v>
      </c>
      <c r="C2440" s="1">
        <v>3663.99854</v>
      </c>
      <c r="D2440" s="2">
        <v>14313.80078</v>
      </c>
    </row>
    <row r="2441" spans="2:4" x14ac:dyDescent="0.25">
      <c r="B2441" s="1">
        <v>267.62299999999999</v>
      </c>
      <c r="C2441" s="1">
        <v>3513.99854</v>
      </c>
      <c r="D2441" s="2">
        <v>14143.80078</v>
      </c>
    </row>
    <row r="2442" spans="2:4" x14ac:dyDescent="0.25">
      <c r="B2442" s="1">
        <v>267.64253000000002</v>
      </c>
      <c r="C2442" s="1">
        <v>3406.99854</v>
      </c>
      <c r="D2442" s="2">
        <v>13912.80078</v>
      </c>
    </row>
    <row r="2443" spans="2:4" x14ac:dyDescent="0.25">
      <c r="B2443" s="1">
        <v>267.66206</v>
      </c>
      <c r="C2443" s="1">
        <v>3421.99854</v>
      </c>
      <c r="D2443" s="2">
        <v>13747.80078</v>
      </c>
    </row>
    <row r="2444" spans="2:4" x14ac:dyDescent="0.25">
      <c r="B2444" s="1">
        <v>267.68159000000003</v>
      </c>
      <c r="C2444" s="1">
        <v>3284.99854</v>
      </c>
      <c r="D2444" s="2">
        <v>13538.80078</v>
      </c>
    </row>
    <row r="2445" spans="2:4" x14ac:dyDescent="0.25">
      <c r="B2445" s="1">
        <v>267.70114999999998</v>
      </c>
      <c r="C2445" s="1">
        <v>3120.99854</v>
      </c>
      <c r="D2445" s="2">
        <v>13612.80078</v>
      </c>
    </row>
    <row r="2446" spans="2:4" x14ac:dyDescent="0.25">
      <c r="B2446" s="1">
        <v>267.72068000000002</v>
      </c>
      <c r="C2446" s="1">
        <v>3158.99854</v>
      </c>
      <c r="D2446" s="2">
        <v>13910.80078</v>
      </c>
    </row>
    <row r="2447" spans="2:4" x14ac:dyDescent="0.25">
      <c r="B2447" s="1">
        <v>267.74020999999999</v>
      </c>
      <c r="C2447" s="1">
        <v>3094.99854</v>
      </c>
      <c r="D2447" s="2">
        <v>13865.80078</v>
      </c>
    </row>
    <row r="2448" spans="2:4" x14ac:dyDescent="0.25">
      <c r="B2448" s="1">
        <v>267.75974000000002</v>
      </c>
      <c r="C2448" s="1">
        <v>3214.99854</v>
      </c>
      <c r="D2448" s="2">
        <v>13633.80078</v>
      </c>
    </row>
    <row r="2449" spans="2:4" x14ac:dyDescent="0.25">
      <c r="B2449" s="1">
        <v>267.77927</v>
      </c>
      <c r="C2449" s="1">
        <v>3241.99854</v>
      </c>
      <c r="D2449" s="2">
        <v>13878.80078</v>
      </c>
    </row>
    <row r="2450" spans="2:4" x14ac:dyDescent="0.25">
      <c r="B2450" s="1">
        <v>267.79880000000003</v>
      </c>
      <c r="C2450" s="1">
        <v>3364.99854</v>
      </c>
      <c r="D2450" s="2">
        <v>13989.80078</v>
      </c>
    </row>
    <row r="2451" spans="2:4" x14ac:dyDescent="0.25">
      <c r="B2451" s="1">
        <v>267.81833</v>
      </c>
      <c r="C2451" s="1">
        <v>3423.99854</v>
      </c>
      <c r="D2451" s="2">
        <v>14157.80078</v>
      </c>
    </row>
    <row r="2452" spans="2:4" x14ac:dyDescent="0.25">
      <c r="B2452" s="1">
        <v>267.83787000000001</v>
      </c>
      <c r="C2452" s="1">
        <v>3697.99854</v>
      </c>
      <c r="D2452" s="2">
        <v>14313.80078</v>
      </c>
    </row>
    <row r="2453" spans="2:4" x14ac:dyDescent="0.25">
      <c r="B2453" s="1">
        <v>267.85739999999998</v>
      </c>
      <c r="C2453" s="1">
        <v>3702.99854</v>
      </c>
      <c r="D2453" s="2">
        <v>14591.80078</v>
      </c>
    </row>
    <row r="2454" spans="2:4" x14ac:dyDescent="0.25">
      <c r="B2454" s="1">
        <v>267.87693000000002</v>
      </c>
      <c r="C2454" s="1">
        <v>3758.99854</v>
      </c>
      <c r="D2454" s="2">
        <v>14617.80078</v>
      </c>
    </row>
    <row r="2455" spans="2:4" x14ac:dyDescent="0.25">
      <c r="B2455" s="1">
        <v>267.89645999999999</v>
      </c>
      <c r="C2455" s="1">
        <v>3670.99854</v>
      </c>
      <c r="D2455" s="2">
        <v>14549.80078</v>
      </c>
    </row>
    <row r="2456" spans="2:4" x14ac:dyDescent="0.25">
      <c r="B2456" s="1">
        <v>267.91602</v>
      </c>
      <c r="C2456" s="1">
        <v>3720.99854</v>
      </c>
      <c r="D2456" s="2">
        <v>14473.80078</v>
      </c>
    </row>
    <row r="2457" spans="2:4" x14ac:dyDescent="0.25">
      <c r="B2457" s="1">
        <v>267.93554999999998</v>
      </c>
      <c r="C2457" s="1">
        <v>3600.99854</v>
      </c>
      <c r="D2457" s="2">
        <v>14541.80078</v>
      </c>
    </row>
    <row r="2458" spans="2:4" x14ac:dyDescent="0.25">
      <c r="B2458" s="1">
        <v>267.95508000000001</v>
      </c>
      <c r="C2458" s="1">
        <v>3349.99854</v>
      </c>
      <c r="D2458" s="2">
        <v>14703.80078</v>
      </c>
    </row>
    <row r="2459" spans="2:4" x14ac:dyDescent="0.25">
      <c r="B2459" s="1">
        <v>267.97460999999998</v>
      </c>
      <c r="C2459" s="1">
        <v>3189.99854</v>
      </c>
      <c r="D2459" s="2">
        <v>14786.80078</v>
      </c>
    </row>
    <row r="2460" spans="2:4" x14ac:dyDescent="0.25">
      <c r="B2460" s="1">
        <v>267.99414000000002</v>
      </c>
      <c r="C2460" s="1">
        <v>3179.99854</v>
      </c>
      <c r="D2460" s="2">
        <v>14919.80078</v>
      </c>
    </row>
    <row r="2461" spans="2:4" x14ac:dyDescent="0.25">
      <c r="B2461" s="1">
        <v>268.01366999999999</v>
      </c>
      <c r="C2461" s="1">
        <v>3226.99854</v>
      </c>
      <c r="D2461" s="2">
        <v>15145.80078</v>
      </c>
    </row>
    <row r="2462" spans="2:4" x14ac:dyDescent="0.25">
      <c r="B2462" s="1">
        <v>268.03320000000002</v>
      </c>
      <c r="C2462" s="1">
        <v>3024.99854</v>
      </c>
      <c r="D2462" s="2">
        <v>15233.80078</v>
      </c>
    </row>
    <row r="2463" spans="2:4" x14ac:dyDescent="0.25">
      <c r="B2463" s="1">
        <v>268.05273</v>
      </c>
      <c r="C2463" s="1">
        <v>3126.99854</v>
      </c>
      <c r="D2463" s="2">
        <v>15417.80078</v>
      </c>
    </row>
    <row r="2464" spans="2:4" x14ac:dyDescent="0.25">
      <c r="B2464" s="1">
        <v>268.07227</v>
      </c>
      <c r="C2464" s="1">
        <v>3199.99854</v>
      </c>
      <c r="D2464" s="2">
        <v>15360.80078</v>
      </c>
    </row>
    <row r="2465" spans="2:4" x14ac:dyDescent="0.25">
      <c r="B2465" s="1">
        <v>268.09179999999998</v>
      </c>
      <c r="C2465" s="1">
        <v>3227.99854</v>
      </c>
      <c r="D2465" s="2">
        <v>15642.80078</v>
      </c>
    </row>
    <row r="2466" spans="2:4" x14ac:dyDescent="0.25">
      <c r="B2466" s="1">
        <v>268.11135000000002</v>
      </c>
      <c r="C2466" s="1">
        <v>3419.99854</v>
      </c>
      <c r="D2466" s="2">
        <v>15697.80078</v>
      </c>
    </row>
    <row r="2467" spans="2:4" x14ac:dyDescent="0.25">
      <c r="B2467" s="1">
        <v>268.13087999999999</v>
      </c>
      <c r="C2467" s="1">
        <v>3480.99854</v>
      </c>
      <c r="D2467" s="2">
        <v>15733.80078</v>
      </c>
    </row>
    <row r="2468" spans="2:4" x14ac:dyDescent="0.25">
      <c r="B2468" s="1">
        <v>268.15042</v>
      </c>
      <c r="C2468" s="1">
        <v>3447.99854</v>
      </c>
      <c r="D2468" s="2">
        <v>15600.80078</v>
      </c>
    </row>
    <row r="2469" spans="2:4" x14ac:dyDescent="0.25">
      <c r="B2469" s="1">
        <v>268.16994999999997</v>
      </c>
      <c r="C2469" s="1">
        <v>3379.99854</v>
      </c>
      <c r="D2469" s="2">
        <v>15803.80078</v>
      </c>
    </row>
    <row r="2470" spans="2:4" x14ac:dyDescent="0.25">
      <c r="B2470" s="1">
        <v>268.18948</v>
      </c>
      <c r="C2470" s="1">
        <v>3339.99854</v>
      </c>
      <c r="D2470" s="2">
        <v>16151.80078</v>
      </c>
    </row>
    <row r="2471" spans="2:4" x14ac:dyDescent="0.25">
      <c r="B2471" s="1">
        <v>268.20900999999998</v>
      </c>
      <c r="C2471" s="1">
        <v>3609.99854</v>
      </c>
      <c r="D2471" s="2">
        <v>16347.80078</v>
      </c>
    </row>
    <row r="2472" spans="2:4" x14ac:dyDescent="0.25">
      <c r="B2472" s="1">
        <v>268.22854000000001</v>
      </c>
      <c r="C2472" s="1">
        <v>3700.99854</v>
      </c>
      <c r="D2472" s="2">
        <v>16315.80078</v>
      </c>
    </row>
    <row r="2473" spans="2:4" x14ac:dyDescent="0.25">
      <c r="B2473" s="1">
        <v>268.24806999999998</v>
      </c>
      <c r="C2473" s="1">
        <v>3915.99854</v>
      </c>
      <c r="D2473" s="2">
        <v>16814.800780000001</v>
      </c>
    </row>
    <row r="2474" spans="2:4" x14ac:dyDescent="0.25">
      <c r="B2474" s="1">
        <v>268.26760000000002</v>
      </c>
      <c r="C2474" s="1">
        <v>3745.99854</v>
      </c>
      <c r="D2474" s="2">
        <v>16970.800780000001</v>
      </c>
    </row>
    <row r="2475" spans="2:4" x14ac:dyDescent="0.25">
      <c r="B2475" s="1">
        <v>268.28712999999999</v>
      </c>
      <c r="C2475" s="1">
        <v>3893.99854</v>
      </c>
      <c r="D2475" s="2">
        <v>17047.800780000001</v>
      </c>
    </row>
    <row r="2476" spans="2:4" x14ac:dyDescent="0.25">
      <c r="B2476" s="1">
        <v>268.30669</v>
      </c>
      <c r="C2476" s="1">
        <v>3829.99854</v>
      </c>
      <c r="D2476" s="2">
        <v>17185.800780000001</v>
      </c>
    </row>
    <row r="2477" spans="2:4" x14ac:dyDescent="0.25">
      <c r="B2477" s="1">
        <v>268.32621999999998</v>
      </c>
      <c r="C2477" s="1">
        <v>3689.99854</v>
      </c>
      <c r="D2477" s="2">
        <v>17397.800780000001</v>
      </c>
    </row>
    <row r="2478" spans="2:4" x14ac:dyDescent="0.25">
      <c r="B2478" s="1">
        <v>268.34575000000001</v>
      </c>
      <c r="C2478" s="1">
        <v>3499.99854</v>
      </c>
      <c r="D2478" s="2">
        <v>17397.800780000001</v>
      </c>
    </row>
    <row r="2479" spans="2:4" x14ac:dyDescent="0.25">
      <c r="B2479" s="1">
        <v>268.36527999999998</v>
      </c>
      <c r="C2479" s="1">
        <v>3527.99854</v>
      </c>
      <c r="D2479" s="2">
        <v>17337.800780000001</v>
      </c>
    </row>
    <row r="2480" spans="2:4" x14ac:dyDescent="0.25">
      <c r="B2480" s="1">
        <v>268.38481000000002</v>
      </c>
      <c r="C2480" s="1">
        <v>3633.99854</v>
      </c>
      <c r="D2480" s="2">
        <v>17358.800780000001</v>
      </c>
    </row>
    <row r="2481" spans="2:4" x14ac:dyDescent="0.25">
      <c r="B2481" s="1">
        <v>268.40435000000002</v>
      </c>
      <c r="C2481" s="1">
        <v>3865.99854</v>
      </c>
      <c r="D2481" s="2">
        <v>17403.800780000001</v>
      </c>
    </row>
    <row r="2482" spans="2:4" x14ac:dyDescent="0.25">
      <c r="B2482" s="1">
        <v>268.42388</v>
      </c>
      <c r="C2482" s="1">
        <v>3886.99854</v>
      </c>
      <c r="D2482" s="2">
        <v>17260.800780000001</v>
      </c>
    </row>
    <row r="2483" spans="2:4" x14ac:dyDescent="0.25">
      <c r="B2483" s="1">
        <v>268.44340999999997</v>
      </c>
      <c r="C2483" s="1">
        <v>4012.99854</v>
      </c>
      <c r="D2483" s="2">
        <v>17472.800780000001</v>
      </c>
    </row>
    <row r="2484" spans="2:4" x14ac:dyDescent="0.25">
      <c r="B2484" s="1">
        <v>268.46294</v>
      </c>
      <c r="C2484" s="1">
        <v>4045.99854</v>
      </c>
      <c r="D2484" s="2">
        <v>17448.800780000001</v>
      </c>
    </row>
    <row r="2485" spans="2:4" x14ac:dyDescent="0.25">
      <c r="B2485" s="1">
        <v>268.48246999999998</v>
      </c>
      <c r="C2485" s="1">
        <v>3995.99854</v>
      </c>
      <c r="D2485" s="2">
        <v>17508.800780000001</v>
      </c>
    </row>
    <row r="2486" spans="2:4" x14ac:dyDescent="0.25">
      <c r="B2486" s="1">
        <v>268.50202999999999</v>
      </c>
      <c r="C2486" s="1">
        <v>3710.99854</v>
      </c>
      <c r="D2486" s="2">
        <v>17610.800780000001</v>
      </c>
    </row>
    <row r="2487" spans="2:4" x14ac:dyDescent="0.25">
      <c r="B2487" s="1">
        <v>268.52156000000002</v>
      </c>
      <c r="C2487" s="1">
        <v>3626.99854</v>
      </c>
      <c r="D2487" s="2">
        <v>17640.800780000001</v>
      </c>
    </row>
    <row r="2488" spans="2:4" x14ac:dyDescent="0.25">
      <c r="B2488" s="1">
        <v>268.54109</v>
      </c>
      <c r="C2488" s="1">
        <v>3643.99854</v>
      </c>
      <c r="D2488" s="2">
        <v>17616.800780000001</v>
      </c>
    </row>
    <row r="2489" spans="2:4" x14ac:dyDescent="0.25">
      <c r="B2489" s="1">
        <v>268.56061999999997</v>
      </c>
      <c r="C2489" s="1">
        <v>3290.99854</v>
      </c>
      <c r="D2489" s="2">
        <v>17826.800780000001</v>
      </c>
    </row>
    <row r="2490" spans="2:4" x14ac:dyDescent="0.25">
      <c r="B2490" s="1">
        <v>268.58015</v>
      </c>
      <c r="C2490" s="1">
        <v>3425.99854</v>
      </c>
      <c r="D2490" s="2">
        <v>17925.800780000001</v>
      </c>
    </row>
    <row r="2491" spans="2:4" x14ac:dyDescent="0.25">
      <c r="B2491" s="1">
        <v>268.59967999999998</v>
      </c>
      <c r="C2491" s="1">
        <v>3196.99854</v>
      </c>
      <c r="D2491" s="2">
        <v>17957.800780000001</v>
      </c>
    </row>
    <row r="2492" spans="2:4" x14ac:dyDescent="0.25">
      <c r="B2492" s="1">
        <v>268.61921000000001</v>
      </c>
      <c r="C2492" s="1">
        <v>3117.99854</v>
      </c>
      <c r="D2492" s="2">
        <v>18226.800780000001</v>
      </c>
    </row>
    <row r="2493" spans="2:4" x14ac:dyDescent="0.25">
      <c r="B2493" s="1">
        <v>268.63875000000002</v>
      </c>
      <c r="C2493" s="1">
        <v>3037.99854</v>
      </c>
      <c r="D2493" s="2">
        <v>18510.800780000001</v>
      </c>
    </row>
    <row r="2494" spans="2:4" x14ac:dyDescent="0.25">
      <c r="B2494" s="1">
        <v>268.65827999999999</v>
      </c>
      <c r="C2494" s="1">
        <v>2937.99854</v>
      </c>
      <c r="D2494" s="2">
        <v>18751.800780000001</v>
      </c>
    </row>
    <row r="2495" spans="2:4" x14ac:dyDescent="0.25">
      <c r="B2495" s="1">
        <v>268.67781000000002</v>
      </c>
      <c r="C2495" s="1">
        <v>2987.99854</v>
      </c>
      <c r="D2495" s="2">
        <v>18615.800780000001</v>
      </c>
    </row>
    <row r="2496" spans="2:4" x14ac:dyDescent="0.25">
      <c r="B2496" s="1">
        <v>268.69734</v>
      </c>
      <c r="C2496" s="1">
        <v>2954.99854</v>
      </c>
      <c r="D2496" s="2">
        <v>18818.800780000001</v>
      </c>
    </row>
    <row r="2497" spans="2:4" x14ac:dyDescent="0.25">
      <c r="B2497" s="1">
        <v>268.71688999999998</v>
      </c>
      <c r="C2497" s="1">
        <v>2771.99854</v>
      </c>
      <c r="D2497" s="2">
        <v>18964.800780000001</v>
      </c>
    </row>
    <row r="2498" spans="2:4" x14ac:dyDescent="0.25">
      <c r="B2498" s="1">
        <v>268.73642999999998</v>
      </c>
      <c r="C2498" s="1">
        <v>2900.99854</v>
      </c>
      <c r="D2498" s="2">
        <v>18757.800780000001</v>
      </c>
    </row>
    <row r="2499" spans="2:4" x14ac:dyDescent="0.25">
      <c r="B2499" s="1">
        <v>268.75596000000002</v>
      </c>
      <c r="C2499" s="1">
        <v>2800.99854</v>
      </c>
      <c r="D2499" s="2">
        <v>18776.800780000001</v>
      </c>
    </row>
    <row r="2500" spans="2:4" x14ac:dyDescent="0.25">
      <c r="B2500" s="1">
        <v>268.77548999999999</v>
      </c>
      <c r="C2500" s="1">
        <v>3091.99854</v>
      </c>
      <c r="D2500" s="2">
        <v>18858.800780000001</v>
      </c>
    </row>
    <row r="2501" spans="2:4" x14ac:dyDescent="0.25">
      <c r="B2501" s="1">
        <v>268.79502000000002</v>
      </c>
      <c r="C2501" s="1">
        <v>3225.99854</v>
      </c>
      <c r="D2501" s="2">
        <v>19116.800780000001</v>
      </c>
    </row>
    <row r="2502" spans="2:4" x14ac:dyDescent="0.25">
      <c r="B2502" s="1">
        <v>268.81455</v>
      </c>
      <c r="C2502" s="1">
        <v>3311.99854</v>
      </c>
      <c r="D2502" s="2">
        <v>19328.800780000001</v>
      </c>
    </row>
    <row r="2503" spans="2:4" x14ac:dyDescent="0.25">
      <c r="B2503" s="1">
        <v>268.83407999999997</v>
      </c>
      <c r="C2503" s="1">
        <v>3434.99854</v>
      </c>
      <c r="D2503" s="2">
        <v>19561.800780000001</v>
      </c>
    </row>
    <row r="2504" spans="2:4" x14ac:dyDescent="0.25">
      <c r="B2504" s="1">
        <v>268.85361</v>
      </c>
      <c r="C2504" s="1">
        <v>3453.99854</v>
      </c>
      <c r="D2504" s="2">
        <v>19636.800780000001</v>
      </c>
    </row>
    <row r="2505" spans="2:4" x14ac:dyDescent="0.25">
      <c r="B2505" s="1">
        <v>268.87313999999998</v>
      </c>
      <c r="C2505" s="1">
        <v>3317.99854</v>
      </c>
      <c r="D2505" s="2">
        <v>19687.800780000001</v>
      </c>
    </row>
    <row r="2506" spans="2:4" x14ac:dyDescent="0.25">
      <c r="B2506" s="1">
        <v>268.89267999999998</v>
      </c>
      <c r="C2506" s="1">
        <v>3476.99854</v>
      </c>
      <c r="D2506" s="2">
        <v>19670.800780000001</v>
      </c>
    </row>
    <row r="2507" spans="2:4" x14ac:dyDescent="0.25">
      <c r="B2507" s="1">
        <v>268.91223000000002</v>
      </c>
      <c r="C2507" s="1">
        <v>3542.99854</v>
      </c>
      <c r="D2507" s="2">
        <v>19757.800780000001</v>
      </c>
    </row>
    <row r="2508" spans="2:4" x14ac:dyDescent="0.25">
      <c r="B2508" s="1">
        <v>268.93176</v>
      </c>
      <c r="C2508" s="1">
        <v>3606.99854</v>
      </c>
      <c r="D2508" s="2">
        <v>19540.800780000001</v>
      </c>
    </row>
    <row r="2509" spans="2:4" x14ac:dyDescent="0.25">
      <c r="B2509" s="1">
        <v>268.95128999999997</v>
      </c>
      <c r="C2509" s="1">
        <v>3519.99854</v>
      </c>
      <c r="D2509" s="2">
        <v>19641.800780000001</v>
      </c>
    </row>
    <row r="2510" spans="2:4" x14ac:dyDescent="0.25">
      <c r="B2510" s="1">
        <v>268.97082999999998</v>
      </c>
      <c r="C2510" s="1">
        <v>3487.99854</v>
      </c>
      <c r="D2510" s="2">
        <v>19933.800780000001</v>
      </c>
    </row>
    <row r="2511" spans="2:4" x14ac:dyDescent="0.25">
      <c r="B2511" s="1">
        <v>268.99036000000001</v>
      </c>
      <c r="C2511" s="1">
        <v>3334.99854</v>
      </c>
      <c r="D2511" s="2">
        <v>20347.800780000001</v>
      </c>
    </row>
    <row r="2512" spans="2:4" x14ac:dyDescent="0.25">
      <c r="B2512" s="1">
        <v>269.00988999999998</v>
      </c>
      <c r="C2512" s="1">
        <v>2974.99854</v>
      </c>
      <c r="D2512" s="2">
        <v>20627.800780000001</v>
      </c>
    </row>
    <row r="2513" spans="2:4" x14ac:dyDescent="0.25">
      <c r="B2513" s="1">
        <v>269.02942000000002</v>
      </c>
      <c r="C2513" s="1">
        <v>3175.99854</v>
      </c>
      <c r="D2513" s="2">
        <v>20879.800780000001</v>
      </c>
    </row>
    <row r="2514" spans="2:4" x14ac:dyDescent="0.25">
      <c r="B2514" s="1">
        <v>269.04894999999999</v>
      </c>
      <c r="C2514" s="1">
        <v>3212.99854</v>
      </c>
      <c r="D2514" s="2">
        <v>21162.800780000001</v>
      </c>
    </row>
    <row r="2515" spans="2:4" x14ac:dyDescent="0.25">
      <c r="B2515" s="1">
        <v>269.06848000000002</v>
      </c>
      <c r="C2515" s="1">
        <v>3253.99854</v>
      </c>
      <c r="D2515" s="2">
        <v>21027.800780000001</v>
      </c>
    </row>
    <row r="2516" spans="2:4" x14ac:dyDescent="0.25">
      <c r="B2516" s="1">
        <v>269.08801</v>
      </c>
      <c r="C2516" s="1">
        <v>3432.99854</v>
      </c>
      <c r="D2516" s="2">
        <v>21114.800780000001</v>
      </c>
    </row>
    <row r="2517" spans="2:4" x14ac:dyDescent="0.25">
      <c r="B2517" s="1">
        <v>269.10757000000001</v>
      </c>
      <c r="C2517" s="1">
        <v>3524.99854</v>
      </c>
      <c r="D2517" s="2">
        <v>21196.800780000001</v>
      </c>
    </row>
    <row r="2518" spans="2:4" x14ac:dyDescent="0.25">
      <c r="B2518" s="1">
        <v>269.12709999999998</v>
      </c>
      <c r="C2518" s="1">
        <v>3364.99854</v>
      </c>
      <c r="D2518" s="2">
        <v>20942.800780000001</v>
      </c>
    </row>
    <row r="2519" spans="2:4" x14ac:dyDescent="0.25">
      <c r="B2519" s="1">
        <v>269.14663000000002</v>
      </c>
      <c r="C2519" s="1">
        <v>3205.99854</v>
      </c>
      <c r="D2519" s="2">
        <v>21017.800780000001</v>
      </c>
    </row>
    <row r="2520" spans="2:4" x14ac:dyDescent="0.25">
      <c r="B2520" s="1">
        <v>269.16615999999999</v>
      </c>
      <c r="C2520" s="1">
        <v>3109.99854</v>
      </c>
      <c r="D2520" s="2">
        <v>21157.800780000001</v>
      </c>
    </row>
    <row r="2521" spans="2:4" x14ac:dyDescent="0.25">
      <c r="B2521" s="1">
        <v>269.18569000000002</v>
      </c>
      <c r="C2521" s="1">
        <v>2852.99854</v>
      </c>
      <c r="D2521" s="2">
        <v>21449.800780000001</v>
      </c>
    </row>
    <row r="2522" spans="2:4" x14ac:dyDescent="0.25">
      <c r="B2522" s="1">
        <v>269.20522</v>
      </c>
      <c r="C2522" s="1">
        <v>3024.99854</v>
      </c>
      <c r="D2522" s="2">
        <v>21486.800780000001</v>
      </c>
    </row>
    <row r="2523" spans="2:4" x14ac:dyDescent="0.25">
      <c r="B2523" s="1">
        <v>269.22476</v>
      </c>
      <c r="C2523" s="1">
        <v>3183.99854</v>
      </c>
      <c r="D2523" s="2">
        <v>21437.800780000001</v>
      </c>
    </row>
    <row r="2524" spans="2:4" x14ac:dyDescent="0.25">
      <c r="B2524" s="1">
        <v>269.24428999999998</v>
      </c>
      <c r="C2524" s="1">
        <v>3162.99854</v>
      </c>
      <c r="D2524" s="2">
        <v>21488.800780000001</v>
      </c>
    </row>
    <row r="2525" spans="2:4" x14ac:dyDescent="0.25">
      <c r="B2525" s="1">
        <v>269.26382000000001</v>
      </c>
      <c r="C2525" s="1">
        <v>3333.99854</v>
      </c>
      <c r="D2525" s="2">
        <v>21648.800780000001</v>
      </c>
    </row>
    <row r="2526" spans="2:4" x14ac:dyDescent="0.25">
      <c r="B2526" s="1">
        <v>269.28334999999998</v>
      </c>
      <c r="C2526" s="1">
        <v>3280.99854</v>
      </c>
      <c r="D2526" s="2">
        <v>21349.800780000001</v>
      </c>
    </row>
    <row r="2527" spans="2:4" x14ac:dyDescent="0.25">
      <c r="B2527" s="1">
        <v>269.30291</v>
      </c>
      <c r="C2527" s="1">
        <v>3059.99854</v>
      </c>
      <c r="D2527" s="2">
        <v>21389.800780000001</v>
      </c>
    </row>
    <row r="2528" spans="2:4" x14ac:dyDescent="0.25">
      <c r="B2528" s="1">
        <v>269.32243999999997</v>
      </c>
      <c r="C2528" s="1">
        <v>2799.99854</v>
      </c>
      <c r="D2528" s="2">
        <v>21614.800780000001</v>
      </c>
    </row>
    <row r="2529" spans="2:4" x14ac:dyDescent="0.25">
      <c r="B2529" s="1">
        <v>269.34197</v>
      </c>
      <c r="C2529" s="1">
        <v>2741.99854</v>
      </c>
      <c r="D2529" s="2">
        <v>21708.800780000001</v>
      </c>
    </row>
    <row r="2530" spans="2:4" x14ac:dyDescent="0.25">
      <c r="B2530" s="1">
        <v>269.36149999999998</v>
      </c>
      <c r="C2530" s="1">
        <v>2694.99854</v>
      </c>
      <c r="D2530" s="2">
        <v>21628.800780000001</v>
      </c>
    </row>
    <row r="2531" spans="2:4" x14ac:dyDescent="0.25">
      <c r="B2531" s="1">
        <v>269.38103000000001</v>
      </c>
      <c r="C2531" s="1">
        <v>2663.99854</v>
      </c>
      <c r="D2531" s="2">
        <v>22020.800780000001</v>
      </c>
    </row>
    <row r="2532" spans="2:4" x14ac:dyDescent="0.25">
      <c r="B2532" s="1">
        <v>269.40055999999998</v>
      </c>
      <c r="C2532" s="1">
        <v>2816.99854</v>
      </c>
      <c r="D2532" s="2">
        <v>22389.800780000001</v>
      </c>
    </row>
    <row r="2533" spans="2:4" x14ac:dyDescent="0.25">
      <c r="B2533" s="1">
        <v>269.42009000000002</v>
      </c>
      <c r="C2533" s="1">
        <v>2537.99854</v>
      </c>
      <c r="D2533" s="2">
        <v>22593.800780000001</v>
      </c>
    </row>
    <row r="2534" spans="2:4" x14ac:dyDescent="0.25">
      <c r="B2534" s="1">
        <v>269.43961999999999</v>
      </c>
      <c r="C2534" s="1">
        <v>2515.99854</v>
      </c>
      <c r="D2534" s="2">
        <v>22636.800780000001</v>
      </c>
    </row>
    <row r="2535" spans="2:4" x14ac:dyDescent="0.25">
      <c r="B2535" s="1">
        <v>269.45916</v>
      </c>
      <c r="C2535" s="1">
        <v>2660.99854</v>
      </c>
      <c r="D2535" s="2">
        <v>22762.800780000001</v>
      </c>
    </row>
    <row r="2536" spans="2:4" x14ac:dyDescent="0.25">
      <c r="B2536" s="1">
        <v>269.47868999999997</v>
      </c>
      <c r="C2536" s="1">
        <v>2757.99854</v>
      </c>
      <c r="D2536" s="2">
        <v>22742.800780000001</v>
      </c>
    </row>
    <row r="2537" spans="2:4" x14ac:dyDescent="0.25">
      <c r="B2537" s="1">
        <v>269.49822</v>
      </c>
      <c r="C2537" s="1">
        <v>2857.99854</v>
      </c>
      <c r="D2537" s="2">
        <v>23009.800780000001</v>
      </c>
    </row>
    <row r="2538" spans="2:4" x14ac:dyDescent="0.25">
      <c r="B2538" s="1">
        <v>269.51776999999998</v>
      </c>
      <c r="C2538" s="1">
        <v>2933.99854</v>
      </c>
      <c r="D2538" s="2">
        <v>23264.800780000001</v>
      </c>
    </row>
    <row r="2539" spans="2:4" x14ac:dyDescent="0.25">
      <c r="B2539" s="1">
        <v>269.53730000000002</v>
      </c>
      <c r="C2539" s="1">
        <v>2839.99854</v>
      </c>
      <c r="D2539" s="2">
        <v>23297.800780000001</v>
      </c>
    </row>
    <row r="2540" spans="2:4" x14ac:dyDescent="0.25">
      <c r="B2540" s="1">
        <v>269.55684000000002</v>
      </c>
      <c r="C2540" s="1">
        <v>2842.99854</v>
      </c>
      <c r="D2540" s="2">
        <v>23339.800780000001</v>
      </c>
    </row>
    <row r="2541" spans="2:4" x14ac:dyDescent="0.25">
      <c r="B2541" s="1">
        <v>269.57637</v>
      </c>
      <c r="C2541" s="1">
        <v>2985.99854</v>
      </c>
      <c r="D2541" s="2">
        <v>23412.800780000001</v>
      </c>
    </row>
    <row r="2542" spans="2:4" x14ac:dyDescent="0.25">
      <c r="B2542" s="1">
        <v>269.59589999999997</v>
      </c>
      <c r="C2542" s="1">
        <v>3094.99854</v>
      </c>
      <c r="D2542" s="2">
        <v>23306.800780000001</v>
      </c>
    </row>
    <row r="2543" spans="2:4" x14ac:dyDescent="0.25">
      <c r="B2543" s="1">
        <v>269.61543</v>
      </c>
      <c r="C2543" s="1">
        <v>3030.99854</v>
      </c>
      <c r="D2543" s="2">
        <v>23318.800780000001</v>
      </c>
    </row>
    <row r="2544" spans="2:4" x14ac:dyDescent="0.25">
      <c r="B2544" s="1">
        <v>269.63495999999998</v>
      </c>
      <c r="C2544" s="1">
        <v>3169.99854</v>
      </c>
      <c r="D2544" s="2">
        <v>23204.800780000001</v>
      </c>
    </row>
    <row r="2545" spans="2:4" x14ac:dyDescent="0.25">
      <c r="B2545" s="1">
        <v>269.65449000000001</v>
      </c>
      <c r="C2545" s="1">
        <v>2972.99854</v>
      </c>
      <c r="D2545" s="2">
        <v>23681.800780000001</v>
      </c>
    </row>
    <row r="2546" spans="2:4" x14ac:dyDescent="0.25">
      <c r="B2546" s="1">
        <v>269.67401999999998</v>
      </c>
      <c r="C2546" s="1">
        <v>3179.99854</v>
      </c>
      <c r="D2546" s="2">
        <v>23421.800780000001</v>
      </c>
    </row>
    <row r="2547" spans="2:4" x14ac:dyDescent="0.25">
      <c r="B2547" s="1">
        <v>269.69355000000002</v>
      </c>
      <c r="C2547" s="1">
        <v>3076.99854</v>
      </c>
      <c r="D2547" s="2">
        <v>23502.800780000001</v>
      </c>
    </row>
    <row r="2548" spans="2:4" x14ac:dyDescent="0.25">
      <c r="B2548" s="1">
        <v>269.71310999999997</v>
      </c>
      <c r="C2548" s="1">
        <v>3051.99854</v>
      </c>
      <c r="D2548" s="2">
        <v>23757.800780000001</v>
      </c>
    </row>
    <row r="2549" spans="2:4" x14ac:dyDescent="0.25">
      <c r="B2549" s="1">
        <v>269.73264</v>
      </c>
      <c r="C2549" s="1">
        <v>2998.99854</v>
      </c>
      <c r="D2549" s="2">
        <v>23849.800780000001</v>
      </c>
    </row>
    <row r="2550" spans="2:4" x14ac:dyDescent="0.25">
      <c r="B2550" s="1">
        <v>269.75216999999998</v>
      </c>
      <c r="C2550" s="1">
        <v>2920.99854</v>
      </c>
      <c r="D2550" s="2">
        <v>24079.800780000001</v>
      </c>
    </row>
    <row r="2551" spans="2:4" x14ac:dyDescent="0.25">
      <c r="B2551" s="1">
        <v>269.77170000000001</v>
      </c>
      <c r="C2551" s="1">
        <v>2878.99854</v>
      </c>
      <c r="D2551" s="2">
        <v>24436.800780000001</v>
      </c>
    </row>
    <row r="2552" spans="2:4" x14ac:dyDescent="0.25">
      <c r="B2552" s="1">
        <v>269.79124000000002</v>
      </c>
      <c r="C2552" s="1">
        <v>2939.99854</v>
      </c>
      <c r="D2552" s="2">
        <v>24729.800780000001</v>
      </c>
    </row>
    <row r="2553" spans="2:4" x14ac:dyDescent="0.25">
      <c r="B2553" s="1">
        <v>269.81076999999999</v>
      </c>
      <c r="C2553" s="1">
        <v>3008.99854</v>
      </c>
      <c r="D2553" s="2">
        <v>24773.800780000001</v>
      </c>
    </row>
    <row r="2554" spans="2:4" x14ac:dyDescent="0.25">
      <c r="B2554" s="1">
        <v>269.83030000000002</v>
      </c>
      <c r="C2554" s="1">
        <v>2950.99854</v>
      </c>
      <c r="D2554" s="2">
        <v>24924.800780000001</v>
      </c>
    </row>
    <row r="2555" spans="2:4" x14ac:dyDescent="0.25">
      <c r="B2555" s="1">
        <v>269.84983</v>
      </c>
      <c r="C2555" s="1">
        <v>3208.99854</v>
      </c>
      <c r="D2555" s="2">
        <v>25094.800780000001</v>
      </c>
    </row>
    <row r="2556" spans="2:4" x14ac:dyDescent="0.25">
      <c r="B2556" s="1">
        <v>269.86935999999997</v>
      </c>
      <c r="C2556" s="1">
        <v>3386.99854</v>
      </c>
      <c r="D2556" s="2">
        <v>25123.800780000001</v>
      </c>
    </row>
    <row r="2557" spans="2:4" x14ac:dyDescent="0.25">
      <c r="B2557" s="1">
        <v>269.88889</v>
      </c>
      <c r="C2557" s="1">
        <v>3349.99854</v>
      </c>
      <c r="D2557" s="2">
        <v>25131.800780000001</v>
      </c>
    </row>
    <row r="2558" spans="2:4" x14ac:dyDescent="0.25">
      <c r="B2558" s="1">
        <v>269.90845000000002</v>
      </c>
      <c r="C2558" s="1">
        <v>3409.99854</v>
      </c>
      <c r="D2558" s="2">
        <v>25010.800780000001</v>
      </c>
    </row>
    <row r="2559" spans="2:4" x14ac:dyDescent="0.25">
      <c r="B2559" s="1">
        <v>269.92797999999999</v>
      </c>
      <c r="C2559" s="1">
        <v>3584.99854</v>
      </c>
      <c r="D2559" s="2">
        <v>24853.800780000001</v>
      </c>
    </row>
    <row r="2560" spans="2:4" x14ac:dyDescent="0.25">
      <c r="B2560" s="1">
        <v>269.94751000000002</v>
      </c>
      <c r="C2560" s="1">
        <v>3551.99854</v>
      </c>
      <c r="D2560" s="2">
        <v>24881.800780000001</v>
      </c>
    </row>
    <row r="2561" spans="2:4" x14ac:dyDescent="0.25">
      <c r="B2561" s="1">
        <v>269.96704</v>
      </c>
      <c r="C2561" s="1">
        <v>3361.99854</v>
      </c>
      <c r="D2561" s="2">
        <v>24843.800780000001</v>
      </c>
    </row>
    <row r="2562" spans="2:4" x14ac:dyDescent="0.25">
      <c r="B2562" s="1">
        <v>269.98656999999997</v>
      </c>
      <c r="C2562" s="1">
        <v>3443.99854</v>
      </c>
      <c r="D2562" s="2">
        <v>25335.800780000001</v>
      </c>
    </row>
    <row r="2563" spans="2:4" x14ac:dyDescent="0.25">
      <c r="B2563" s="1">
        <v>270.0061</v>
      </c>
      <c r="C2563" s="1">
        <v>3327.99854</v>
      </c>
      <c r="D2563" s="2">
        <v>25487.800780000001</v>
      </c>
    </row>
    <row r="2564" spans="2:4" x14ac:dyDescent="0.25">
      <c r="B2564" s="1">
        <v>270.02562999999998</v>
      </c>
      <c r="C2564" s="1">
        <v>3206.99854</v>
      </c>
      <c r="D2564" s="2">
        <v>25510.800780000001</v>
      </c>
    </row>
    <row r="2565" spans="2:4" x14ac:dyDescent="0.25">
      <c r="B2565" s="1">
        <v>270.04516999999998</v>
      </c>
      <c r="C2565" s="1">
        <v>2798.99854</v>
      </c>
      <c r="D2565" s="2">
        <v>25632.800780000001</v>
      </c>
    </row>
    <row r="2566" spans="2:4" x14ac:dyDescent="0.25">
      <c r="B2566" s="1">
        <v>270.06470000000002</v>
      </c>
      <c r="C2566" s="1">
        <v>2901.99854</v>
      </c>
      <c r="D2566" s="2">
        <v>25642.800780000001</v>
      </c>
    </row>
    <row r="2567" spans="2:4" x14ac:dyDescent="0.25">
      <c r="B2567" s="1">
        <v>270.08422999999999</v>
      </c>
      <c r="C2567" s="1">
        <v>3002.99854</v>
      </c>
      <c r="D2567" s="2">
        <v>25834.800780000001</v>
      </c>
    </row>
    <row r="2568" spans="2:4" x14ac:dyDescent="0.25">
      <c r="B2568" s="1">
        <v>270.10377999999997</v>
      </c>
      <c r="C2568" s="1">
        <v>2920.99854</v>
      </c>
      <c r="D2568" s="2">
        <v>25968.800780000001</v>
      </c>
    </row>
    <row r="2569" spans="2:4" x14ac:dyDescent="0.25">
      <c r="B2569" s="1">
        <v>270.12331999999998</v>
      </c>
      <c r="C2569" s="1">
        <v>3002.99854</v>
      </c>
      <c r="D2569" s="2">
        <v>26058.800780000001</v>
      </c>
    </row>
    <row r="2570" spans="2:4" x14ac:dyDescent="0.25">
      <c r="B2570" s="1">
        <v>270.14285000000001</v>
      </c>
      <c r="C2570" s="1">
        <v>2853.99854</v>
      </c>
      <c r="D2570" s="2">
        <v>26301.800780000001</v>
      </c>
    </row>
    <row r="2571" spans="2:4" x14ac:dyDescent="0.25">
      <c r="B2571" s="1">
        <v>270.16237999999998</v>
      </c>
      <c r="C2571" s="1">
        <v>2840.99854</v>
      </c>
      <c r="D2571" s="2">
        <v>26532.800780000001</v>
      </c>
    </row>
    <row r="2572" spans="2:4" x14ac:dyDescent="0.25">
      <c r="B2572" s="1">
        <v>270.18191000000002</v>
      </c>
      <c r="C2572" s="1">
        <v>2779.99854</v>
      </c>
      <c r="D2572" s="2">
        <v>26678.800780000001</v>
      </c>
    </row>
    <row r="2573" spans="2:4" x14ac:dyDescent="0.25">
      <c r="B2573" s="1">
        <v>270.20143999999999</v>
      </c>
      <c r="C2573" s="1">
        <v>2571.99854</v>
      </c>
      <c r="D2573" s="2">
        <v>27027.800780000001</v>
      </c>
    </row>
    <row r="2574" spans="2:4" x14ac:dyDescent="0.25">
      <c r="B2574" s="1">
        <v>270.22097000000002</v>
      </c>
      <c r="C2574" s="1">
        <v>2696.99854</v>
      </c>
      <c r="D2574" s="2">
        <v>27259.800780000001</v>
      </c>
    </row>
    <row r="2575" spans="2:4" x14ac:dyDescent="0.25">
      <c r="B2575" s="1">
        <v>270.2405</v>
      </c>
      <c r="C2575" s="1">
        <v>2634.99854</v>
      </c>
      <c r="D2575" s="2">
        <v>27472.800780000001</v>
      </c>
    </row>
    <row r="2576" spans="2:4" x14ac:dyDescent="0.25">
      <c r="B2576" s="1">
        <v>270.26002999999997</v>
      </c>
      <c r="C2576" s="1">
        <v>2622.99854</v>
      </c>
      <c r="D2576" s="2">
        <v>27381.800780000001</v>
      </c>
    </row>
    <row r="2577" spans="2:4" x14ac:dyDescent="0.25">
      <c r="B2577" s="1">
        <v>270.27956999999998</v>
      </c>
      <c r="C2577" s="1">
        <v>2681.99854</v>
      </c>
      <c r="D2577" s="2">
        <v>27411.800780000001</v>
      </c>
    </row>
    <row r="2578" spans="2:4" x14ac:dyDescent="0.25">
      <c r="B2578" s="1">
        <v>270.29910000000001</v>
      </c>
      <c r="C2578" s="1">
        <v>2808.99854</v>
      </c>
      <c r="D2578" s="2">
        <v>27460.800780000001</v>
      </c>
    </row>
    <row r="2579" spans="2:4" x14ac:dyDescent="0.25">
      <c r="B2579" s="1">
        <v>270.31864999999999</v>
      </c>
      <c r="C2579" s="1">
        <v>2855.99854</v>
      </c>
      <c r="D2579" s="2">
        <v>27481.800780000001</v>
      </c>
    </row>
    <row r="2580" spans="2:4" x14ac:dyDescent="0.25">
      <c r="B2580" s="1">
        <v>270.33818000000002</v>
      </c>
      <c r="C2580" s="1">
        <v>3103.99854</v>
      </c>
      <c r="D2580" s="2">
        <v>27558.800780000001</v>
      </c>
    </row>
    <row r="2581" spans="2:4" x14ac:dyDescent="0.25">
      <c r="B2581" s="1">
        <v>270.35771</v>
      </c>
      <c r="C2581" s="1">
        <v>3082.99854</v>
      </c>
      <c r="D2581" s="2">
        <v>27684.800780000001</v>
      </c>
    </row>
    <row r="2582" spans="2:4" x14ac:dyDescent="0.25">
      <c r="B2582" s="1">
        <v>270.37725</v>
      </c>
      <c r="C2582" s="1">
        <v>3132.99854</v>
      </c>
      <c r="D2582" s="2">
        <v>27788.800780000001</v>
      </c>
    </row>
    <row r="2583" spans="2:4" x14ac:dyDescent="0.25">
      <c r="B2583" s="1">
        <v>270.39677999999998</v>
      </c>
      <c r="C2583" s="1">
        <v>3199.99854</v>
      </c>
      <c r="D2583" s="2">
        <v>27709.800780000001</v>
      </c>
    </row>
    <row r="2584" spans="2:4" x14ac:dyDescent="0.25">
      <c r="B2584" s="1">
        <v>270.41631000000001</v>
      </c>
      <c r="C2584" s="1">
        <v>3285.99854</v>
      </c>
      <c r="D2584" s="2">
        <v>28078.800780000001</v>
      </c>
    </row>
    <row r="2585" spans="2:4" x14ac:dyDescent="0.25">
      <c r="B2585" s="1">
        <v>270.43583999999998</v>
      </c>
      <c r="C2585" s="1">
        <v>3206.99854</v>
      </c>
      <c r="D2585" s="2">
        <v>28189.800780000001</v>
      </c>
    </row>
    <row r="2586" spans="2:4" x14ac:dyDescent="0.25">
      <c r="B2586" s="1">
        <v>270.45537000000002</v>
      </c>
      <c r="C2586" s="1">
        <v>3084.99854</v>
      </c>
      <c r="D2586" s="2">
        <v>28472.800780000001</v>
      </c>
    </row>
    <row r="2587" spans="2:4" x14ac:dyDescent="0.25">
      <c r="B2587" s="1">
        <v>270.47489999999999</v>
      </c>
      <c r="C2587" s="1">
        <v>3401.99854</v>
      </c>
      <c r="D2587" s="2">
        <v>28442.800780000001</v>
      </c>
    </row>
    <row r="2588" spans="2:4" x14ac:dyDescent="0.25">
      <c r="B2588" s="1">
        <v>270.49443000000002</v>
      </c>
      <c r="C2588" s="1">
        <v>3312.99854</v>
      </c>
      <c r="D2588" s="2">
        <v>28561.800780000001</v>
      </c>
    </row>
    <row r="2589" spans="2:4" x14ac:dyDescent="0.25">
      <c r="B2589" s="1">
        <v>270.51398999999998</v>
      </c>
      <c r="C2589" s="1">
        <v>3086.99854</v>
      </c>
      <c r="D2589" s="2">
        <v>28668.800780000001</v>
      </c>
    </row>
    <row r="2590" spans="2:4" x14ac:dyDescent="0.25">
      <c r="B2590" s="1">
        <v>270.53352000000001</v>
      </c>
      <c r="C2590" s="1">
        <v>3123.99854</v>
      </c>
      <c r="D2590" s="2">
        <v>28830.800780000001</v>
      </c>
    </row>
    <row r="2591" spans="2:4" x14ac:dyDescent="0.25">
      <c r="B2591" s="1">
        <v>270.55304999999998</v>
      </c>
      <c r="C2591" s="1">
        <v>3102.99854</v>
      </c>
      <c r="D2591" s="2">
        <v>28958.800780000001</v>
      </c>
    </row>
    <row r="2592" spans="2:4" x14ac:dyDescent="0.25">
      <c r="B2592" s="1">
        <v>270.57258000000002</v>
      </c>
      <c r="C2592" s="1">
        <v>3028.99854</v>
      </c>
      <c r="D2592" s="2">
        <v>29034.800780000001</v>
      </c>
    </row>
    <row r="2593" spans="2:4" x14ac:dyDescent="0.25">
      <c r="B2593" s="1">
        <v>270.59210999999999</v>
      </c>
      <c r="C2593" s="1">
        <v>3108.99854</v>
      </c>
      <c r="D2593" s="2">
        <v>29107.800780000001</v>
      </c>
    </row>
    <row r="2594" spans="2:4" x14ac:dyDescent="0.25">
      <c r="B2594" s="1">
        <v>270.61165</v>
      </c>
      <c r="C2594" s="1">
        <v>3219.99854</v>
      </c>
      <c r="D2594" s="2">
        <v>29157.800780000001</v>
      </c>
    </row>
    <row r="2595" spans="2:4" x14ac:dyDescent="0.25">
      <c r="B2595" s="1">
        <v>270.63117999999997</v>
      </c>
      <c r="C2595" s="1">
        <v>3186.99854</v>
      </c>
      <c r="D2595" s="2">
        <v>29281.800780000001</v>
      </c>
    </row>
    <row r="2596" spans="2:4" x14ac:dyDescent="0.25">
      <c r="B2596" s="1">
        <v>270.65071</v>
      </c>
      <c r="C2596" s="1">
        <v>3171.99854</v>
      </c>
      <c r="D2596" s="2">
        <v>29333.800780000001</v>
      </c>
    </row>
    <row r="2597" spans="2:4" x14ac:dyDescent="0.25">
      <c r="B2597" s="1">
        <v>270.67023999999998</v>
      </c>
      <c r="C2597" s="1">
        <v>2945.99854</v>
      </c>
      <c r="D2597" s="2">
        <v>29321.800780000001</v>
      </c>
    </row>
    <row r="2598" spans="2:4" x14ac:dyDescent="0.25">
      <c r="B2598" s="1">
        <v>270.68977000000001</v>
      </c>
      <c r="C2598" s="1">
        <v>3027.99854</v>
      </c>
      <c r="D2598" s="2">
        <v>29475.800780000001</v>
      </c>
    </row>
    <row r="2599" spans="2:4" x14ac:dyDescent="0.25">
      <c r="B2599" s="1">
        <v>270.70933000000002</v>
      </c>
      <c r="C2599" s="1">
        <v>3275.99854</v>
      </c>
      <c r="D2599" s="2">
        <v>29367.800780000001</v>
      </c>
    </row>
    <row r="2600" spans="2:4" x14ac:dyDescent="0.25">
      <c r="B2600" s="1">
        <v>270.72886</v>
      </c>
      <c r="C2600" s="1">
        <v>3427.99854</v>
      </c>
      <c r="D2600" s="2">
        <v>29591.800780000001</v>
      </c>
    </row>
    <row r="2601" spans="2:4" x14ac:dyDescent="0.25">
      <c r="B2601" s="1">
        <v>270.74838999999997</v>
      </c>
      <c r="C2601" s="1">
        <v>3406.99854</v>
      </c>
      <c r="D2601" s="2">
        <v>29542.800780000001</v>
      </c>
    </row>
    <row r="2602" spans="2:4" x14ac:dyDescent="0.25">
      <c r="B2602" s="1">
        <v>270.76792</v>
      </c>
      <c r="C2602" s="1">
        <v>3126.99854</v>
      </c>
      <c r="D2602" s="2">
        <v>29608.800780000001</v>
      </c>
    </row>
    <row r="2603" spans="2:4" x14ac:dyDescent="0.25">
      <c r="B2603" s="1">
        <v>270.78744999999998</v>
      </c>
      <c r="C2603" s="1">
        <v>3063.99854</v>
      </c>
      <c r="D2603" s="2">
        <v>29672.800780000001</v>
      </c>
    </row>
    <row r="2604" spans="2:4" x14ac:dyDescent="0.25">
      <c r="B2604" s="1">
        <v>270.80698000000001</v>
      </c>
      <c r="C2604" s="1">
        <v>3216.99854</v>
      </c>
      <c r="D2604" s="2">
        <v>29773.800780000001</v>
      </c>
    </row>
    <row r="2605" spans="2:4" x14ac:dyDescent="0.25">
      <c r="B2605" s="1">
        <v>270.82650999999998</v>
      </c>
      <c r="C2605" s="1">
        <v>3288.99854</v>
      </c>
      <c r="D2605" s="2">
        <v>29756.800780000001</v>
      </c>
    </row>
    <row r="2606" spans="2:4" x14ac:dyDescent="0.25">
      <c r="B2606" s="1">
        <v>270.84604000000002</v>
      </c>
      <c r="C2606" s="1">
        <v>2908.99854</v>
      </c>
      <c r="D2606" s="2">
        <v>29698.800780000001</v>
      </c>
    </row>
    <row r="2607" spans="2:4" x14ac:dyDescent="0.25">
      <c r="B2607" s="1">
        <v>270.86558000000002</v>
      </c>
      <c r="C2607" s="1">
        <v>2783.99854</v>
      </c>
      <c r="D2607" s="2">
        <v>29860.800780000001</v>
      </c>
    </row>
    <row r="2608" spans="2:4" x14ac:dyDescent="0.25">
      <c r="B2608" s="1">
        <v>270.88511</v>
      </c>
      <c r="C2608" s="1">
        <v>2745.99854</v>
      </c>
      <c r="D2608" s="2">
        <v>29766.800780000001</v>
      </c>
    </row>
    <row r="2609" spans="2:4" x14ac:dyDescent="0.25">
      <c r="B2609" s="1">
        <v>270.90465999999998</v>
      </c>
      <c r="C2609" s="1">
        <v>3033.99854</v>
      </c>
      <c r="D2609" s="2">
        <v>30021.800780000001</v>
      </c>
    </row>
    <row r="2610" spans="2:4" x14ac:dyDescent="0.25">
      <c r="B2610" s="1">
        <v>270.92419000000001</v>
      </c>
      <c r="C2610" s="1">
        <v>3391.99854</v>
      </c>
      <c r="D2610" s="2">
        <v>30135.800780000001</v>
      </c>
    </row>
    <row r="2611" spans="2:4" x14ac:dyDescent="0.25">
      <c r="B2611" s="1">
        <v>270.94373000000002</v>
      </c>
      <c r="C2611" s="1">
        <v>3589.99854</v>
      </c>
      <c r="D2611" s="2">
        <v>30121.800780000001</v>
      </c>
    </row>
    <row r="2612" spans="2:4" x14ac:dyDescent="0.25">
      <c r="B2612" s="1">
        <v>270.96325999999999</v>
      </c>
      <c r="C2612" s="1">
        <v>3470.99854</v>
      </c>
      <c r="D2612" s="2">
        <v>30154.800780000001</v>
      </c>
    </row>
    <row r="2613" spans="2:4" x14ac:dyDescent="0.25">
      <c r="B2613" s="1">
        <v>270.98279000000002</v>
      </c>
      <c r="C2613" s="1">
        <v>3334.99854</v>
      </c>
      <c r="D2613" s="2">
        <v>30193.800780000001</v>
      </c>
    </row>
    <row r="2614" spans="2:4" x14ac:dyDescent="0.25">
      <c r="B2614" s="1">
        <v>271.00232</v>
      </c>
      <c r="C2614" s="1">
        <v>3410.99854</v>
      </c>
      <c r="D2614" s="2">
        <v>30501.800780000001</v>
      </c>
    </row>
    <row r="2615" spans="2:4" x14ac:dyDescent="0.25">
      <c r="B2615" s="1">
        <v>271.02184999999997</v>
      </c>
      <c r="C2615" s="1">
        <v>3413.99854</v>
      </c>
      <c r="D2615" s="2">
        <v>30597.800780000001</v>
      </c>
    </row>
    <row r="2616" spans="2:4" x14ac:dyDescent="0.25">
      <c r="B2616" s="1">
        <v>271.04138</v>
      </c>
      <c r="C2616" s="1">
        <v>3260.99854</v>
      </c>
      <c r="D2616" s="2">
        <v>30482.800780000001</v>
      </c>
    </row>
    <row r="2617" spans="2:4" x14ac:dyDescent="0.25">
      <c r="B2617" s="1">
        <v>271.06090999999998</v>
      </c>
      <c r="C2617" s="1">
        <v>3478.99854</v>
      </c>
      <c r="D2617" s="2">
        <v>30636.800780000001</v>
      </c>
    </row>
    <row r="2618" spans="2:4" x14ac:dyDescent="0.25">
      <c r="B2618" s="1">
        <v>271.08044000000001</v>
      </c>
      <c r="C2618" s="1">
        <v>3373.99854</v>
      </c>
      <c r="D2618" s="2">
        <v>30620.800780000001</v>
      </c>
    </row>
    <row r="2619" spans="2:4" x14ac:dyDescent="0.25">
      <c r="B2619" s="1">
        <v>271.09998000000002</v>
      </c>
      <c r="C2619" s="1">
        <v>3493.99854</v>
      </c>
      <c r="D2619" s="2">
        <v>30566.800780000001</v>
      </c>
    </row>
    <row r="2620" spans="2:4" x14ac:dyDescent="0.25">
      <c r="B2620" s="1">
        <v>271.11953</v>
      </c>
      <c r="C2620" s="1">
        <v>3598.99854</v>
      </c>
      <c r="D2620" s="2">
        <v>30532.800780000001</v>
      </c>
    </row>
    <row r="2621" spans="2:4" x14ac:dyDescent="0.25">
      <c r="B2621" s="1">
        <v>271.13905999999997</v>
      </c>
      <c r="C2621" s="1">
        <v>3379.99854</v>
      </c>
      <c r="D2621" s="2">
        <v>30470.800780000001</v>
      </c>
    </row>
    <row r="2622" spans="2:4" x14ac:dyDescent="0.25">
      <c r="B2622" s="1">
        <v>271.15859</v>
      </c>
      <c r="C2622" s="1">
        <v>3420.99854</v>
      </c>
      <c r="D2622" s="2">
        <v>30480.800780000001</v>
      </c>
    </row>
    <row r="2623" spans="2:4" x14ac:dyDescent="0.25">
      <c r="B2623" s="1">
        <v>271.17813000000001</v>
      </c>
      <c r="C2623" s="1">
        <v>3412.99854</v>
      </c>
      <c r="D2623" s="2">
        <v>30360.800780000001</v>
      </c>
    </row>
    <row r="2624" spans="2:4" x14ac:dyDescent="0.25">
      <c r="B2624" s="1">
        <v>271.19765999999998</v>
      </c>
      <c r="C2624" s="1">
        <v>3228.99854</v>
      </c>
      <c r="D2624" s="2">
        <v>30353.800780000001</v>
      </c>
    </row>
    <row r="2625" spans="2:4" x14ac:dyDescent="0.25">
      <c r="B2625" s="1">
        <v>271.21719000000002</v>
      </c>
      <c r="C2625" s="1">
        <v>3156.99854</v>
      </c>
      <c r="D2625" s="2">
        <v>30392.800780000001</v>
      </c>
    </row>
    <row r="2626" spans="2:4" x14ac:dyDescent="0.25">
      <c r="B2626" s="1">
        <v>271.23671999999999</v>
      </c>
      <c r="C2626" s="1">
        <v>3123.99854</v>
      </c>
      <c r="D2626" s="2">
        <v>30464.800780000001</v>
      </c>
    </row>
    <row r="2627" spans="2:4" x14ac:dyDescent="0.25">
      <c r="B2627" s="1">
        <v>271.25625000000002</v>
      </c>
      <c r="C2627" s="1">
        <v>3104.99854</v>
      </c>
      <c r="D2627" s="2">
        <v>30647.800780000001</v>
      </c>
    </row>
    <row r="2628" spans="2:4" x14ac:dyDescent="0.25">
      <c r="B2628" s="1">
        <v>271.27578</v>
      </c>
      <c r="C2628" s="1">
        <v>3268.99854</v>
      </c>
      <c r="D2628" s="2">
        <v>30742.800780000001</v>
      </c>
    </row>
    <row r="2629" spans="2:4" x14ac:dyDescent="0.25">
      <c r="B2629" s="1">
        <v>271.29530999999997</v>
      </c>
      <c r="C2629" s="1">
        <v>3461.99854</v>
      </c>
      <c r="D2629" s="2">
        <v>30987.800780000001</v>
      </c>
    </row>
    <row r="2630" spans="2:4" x14ac:dyDescent="0.25">
      <c r="B2630" s="1">
        <v>271.31486999999998</v>
      </c>
      <c r="C2630" s="1">
        <v>3367.99854</v>
      </c>
      <c r="D2630" s="2">
        <v>31120.800780000001</v>
      </c>
    </row>
    <row r="2631" spans="2:4" x14ac:dyDescent="0.25">
      <c r="B2631" s="1">
        <v>271.33440000000002</v>
      </c>
      <c r="C2631" s="1">
        <v>3357.99854</v>
      </c>
      <c r="D2631" s="2">
        <v>31461.800780000001</v>
      </c>
    </row>
    <row r="2632" spans="2:4" x14ac:dyDescent="0.25">
      <c r="B2632" s="1">
        <v>271.35392999999999</v>
      </c>
      <c r="C2632" s="1">
        <v>3649.99854</v>
      </c>
      <c r="D2632" s="2">
        <v>31460.800780000001</v>
      </c>
    </row>
    <row r="2633" spans="2:4" x14ac:dyDescent="0.25">
      <c r="B2633" s="1">
        <v>271.37346000000002</v>
      </c>
      <c r="C2633" s="1">
        <v>3915.99854</v>
      </c>
      <c r="D2633" s="2">
        <v>31648.800780000001</v>
      </c>
    </row>
    <row r="2634" spans="2:4" x14ac:dyDescent="0.25">
      <c r="B2634" s="1">
        <v>271.39299</v>
      </c>
      <c r="C2634" s="1">
        <v>3905.99854</v>
      </c>
      <c r="D2634" s="2">
        <v>31674.800780000001</v>
      </c>
    </row>
    <row r="2635" spans="2:4" x14ac:dyDescent="0.25">
      <c r="B2635" s="1">
        <v>271.41251999999997</v>
      </c>
      <c r="C2635" s="1">
        <v>3836.99854</v>
      </c>
      <c r="D2635" s="2">
        <v>31628.800780000001</v>
      </c>
    </row>
    <row r="2636" spans="2:4" x14ac:dyDescent="0.25">
      <c r="B2636" s="1">
        <v>271.43205999999998</v>
      </c>
      <c r="C2636" s="1">
        <v>3839.99854</v>
      </c>
      <c r="D2636" s="2">
        <v>31470.800780000001</v>
      </c>
    </row>
    <row r="2637" spans="2:4" x14ac:dyDescent="0.25">
      <c r="B2637" s="1">
        <v>271.45159000000001</v>
      </c>
      <c r="C2637" s="1">
        <v>3811.99854</v>
      </c>
      <c r="D2637" s="2">
        <v>31586.800780000001</v>
      </c>
    </row>
    <row r="2638" spans="2:4" x14ac:dyDescent="0.25">
      <c r="B2638" s="1">
        <v>271.47111999999998</v>
      </c>
      <c r="C2638" s="1">
        <v>3673.99854</v>
      </c>
      <c r="D2638" s="2">
        <v>31732.800780000001</v>
      </c>
    </row>
    <row r="2639" spans="2:4" x14ac:dyDescent="0.25">
      <c r="B2639" s="1">
        <v>271.49065000000002</v>
      </c>
      <c r="C2639" s="1">
        <v>3793.99854</v>
      </c>
      <c r="D2639" s="2">
        <v>31720.800780000001</v>
      </c>
    </row>
    <row r="2640" spans="2:4" x14ac:dyDescent="0.25">
      <c r="B2640" s="1">
        <v>271.51020999999997</v>
      </c>
      <c r="C2640" s="1">
        <v>3448.99854</v>
      </c>
      <c r="D2640" s="2">
        <v>31742.800780000001</v>
      </c>
    </row>
    <row r="2641" spans="2:4" x14ac:dyDescent="0.25">
      <c r="B2641" s="1">
        <v>271.52974</v>
      </c>
      <c r="C2641" s="1">
        <v>3163.99854</v>
      </c>
      <c r="D2641" s="2">
        <v>31650.800780000001</v>
      </c>
    </row>
    <row r="2642" spans="2:4" x14ac:dyDescent="0.25">
      <c r="B2642" s="1">
        <v>271.54926999999998</v>
      </c>
      <c r="C2642" s="1">
        <v>3125.99854</v>
      </c>
      <c r="D2642" s="2">
        <v>31722.800780000001</v>
      </c>
    </row>
    <row r="2643" spans="2:4" x14ac:dyDescent="0.25">
      <c r="B2643" s="1">
        <v>271.56880000000001</v>
      </c>
      <c r="C2643" s="1">
        <v>3174.99854</v>
      </c>
      <c r="D2643" s="2">
        <v>31911.800780000001</v>
      </c>
    </row>
    <row r="2644" spans="2:4" x14ac:dyDescent="0.25">
      <c r="B2644" s="1">
        <v>271.58832999999998</v>
      </c>
      <c r="C2644" s="1">
        <v>3150.99854</v>
      </c>
      <c r="D2644" s="2">
        <v>32056.800780000001</v>
      </c>
    </row>
    <row r="2645" spans="2:4" x14ac:dyDescent="0.25">
      <c r="B2645" s="1">
        <v>271.60786000000002</v>
      </c>
      <c r="C2645" s="1">
        <v>3327.99854</v>
      </c>
      <c r="D2645" s="2">
        <v>31946.800780000001</v>
      </c>
    </row>
    <row r="2646" spans="2:4" x14ac:dyDescent="0.25">
      <c r="B2646" s="1">
        <v>271.62738999999999</v>
      </c>
      <c r="C2646" s="1">
        <v>3358.99854</v>
      </c>
      <c r="D2646" s="2">
        <v>31883.800780000001</v>
      </c>
    </row>
    <row r="2647" spans="2:4" x14ac:dyDescent="0.25">
      <c r="B2647" s="1">
        <v>271.64692000000002</v>
      </c>
      <c r="C2647" s="1">
        <v>3122.99854</v>
      </c>
      <c r="D2647" s="2">
        <v>31762.800780000001</v>
      </c>
    </row>
    <row r="2648" spans="2:4" x14ac:dyDescent="0.25">
      <c r="B2648" s="1">
        <v>271.66645999999997</v>
      </c>
      <c r="C2648" s="1">
        <v>3222.99854</v>
      </c>
      <c r="D2648" s="2">
        <v>31828.800780000001</v>
      </c>
    </row>
    <row r="2649" spans="2:4" x14ac:dyDescent="0.25">
      <c r="B2649" s="1">
        <v>271.68599</v>
      </c>
      <c r="C2649" s="1">
        <v>3009.99854</v>
      </c>
      <c r="D2649" s="2">
        <v>31662.800780000001</v>
      </c>
    </row>
    <row r="2650" spans="2:4" x14ac:dyDescent="0.25">
      <c r="B2650" s="1">
        <v>271.70553999999998</v>
      </c>
      <c r="C2650" s="1">
        <v>2862.99854</v>
      </c>
      <c r="D2650" s="2">
        <v>31457.800780000001</v>
      </c>
    </row>
    <row r="2651" spans="2:4" x14ac:dyDescent="0.25">
      <c r="B2651" s="1">
        <v>271.72507000000002</v>
      </c>
      <c r="C2651" s="1">
        <v>2649.99854</v>
      </c>
      <c r="D2651" s="2">
        <v>31463.800780000001</v>
      </c>
    </row>
    <row r="2652" spans="2:4" x14ac:dyDescent="0.25">
      <c r="B2652" s="1">
        <v>271.74459999999999</v>
      </c>
      <c r="C2652" s="1">
        <v>2784.99854</v>
      </c>
      <c r="D2652" s="2">
        <v>31465.800780000001</v>
      </c>
    </row>
    <row r="2653" spans="2:4" x14ac:dyDescent="0.25">
      <c r="B2653" s="1">
        <v>271.76414</v>
      </c>
      <c r="C2653" s="1">
        <v>2866.99854</v>
      </c>
      <c r="D2653" s="2">
        <v>31379.800780000001</v>
      </c>
    </row>
    <row r="2654" spans="2:4" x14ac:dyDescent="0.25">
      <c r="B2654" s="1">
        <v>271.78366999999997</v>
      </c>
      <c r="C2654" s="1">
        <v>2684.99854</v>
      </c>
      <c r="D2654" s="2">
        <v>31451.800780000001</v>
      </c>
    </row>
    <row r="2655" spans="2:4" x14ac:dyDescent="0.25">
      <c r="B2655" s="1">
        <v>271.8032</v>
      </c>
      <c r="C2655" s="1">
        <v>2796.99854</v>
      </c>
      <c r="D2655" s="2">
        <v>31475.800780000001</v>
      </c>
    </row>
    <row r="2656" spans="2:4" x14ac:dyDescent="0.25">
      <c r="B2656" s="1">
        <v>271.82272999999998</v>
      </c>
      <c r="C2656" s="1">
        <v>2957.99854</v>
      </c>
      <c r="D2656" s="2">
        <v>31346.800780000001</v>
      </c>
    </row>
    <row r="2657" spans="2:4" x14ac:dyDescent="0.25">
      <c r="B2657" s="1">
        <v>271.84226000000001</v>
      </c>
      <c r="C2657" s="1">
        <v>2964.99854</v>
      </c>
      <c r="D2657" s="2">
        <v>31478.800780000001</v>
      </c>
    </row>
    <row r="2658" spans="2:4" x14ac:dyDescent="0.25">
      <c r="B2658" s="1">
        <v>271.86178999999998</v>
      </c>
      <c r="C2658" s="1">
        <v>3021.99854</v>
      </c>
      <c r="D2658" s="2">
        <v>31647.800780000001</v>
      </c>
    </row>
    <row r="2659" spans="2:4" x14ac:dyDescent="0.25">
      <c r="B2659" s="1">
        <v>271.88132000000002</v>
      </c>
      <c r="C2659" s="1">
        <v>3162.99854</v>
      </c>
      <c r="D2659" s="2">
        <v>31735.800780000001</v>
      </c>
    </row>
    <row r="2660" spans="2:4" x14ac:dyDescent="0.25">
      <c r="B2660" s="1">
        <v>271.90087999999997</v>
      </c>
      <c r="C2660" s="1">
        <v>3086.99854</v>
      </c>
      <c r="D2660" s="2">
        <v>31815.800780000001</v>
      </c>
    </row>
    <row r="2661" spans="2:4" x14ac:dyDescent="0.25">
      <c r="B2661" s="1">
        <v>271.92041</v>
      </c>
      <c r="C2661" s="1">
        <v>3079.99854</v>
      </c>
      <c r="D2661" s="2">
        <v>31711.800780000001</v>
      </c>
    </row>
    <row r="2662" spans="2:4" x14ac:dyDescent="0.25">
      <c r="B2662" s="1">
        <v>271.93993999999998</v>
      </c>
      <c r="C2662" s="1">
        <v>2869.99854</v>
      </c>
      <c r="D2662" s="2">
        <v>31783.800780000001</v>
      </c>
    </row>
    <row r="2663" spans="2:4" x14ac:dyDescent="0.25">
      <c r="B2663" s="1">
        <v>271.95947000000001</v>
      </c>
      <c r="C2663" s="1">
        <v>2956.99854</v>
      </c>
      <c r="D2663" s="2">
        <v>31672.800780000001</v>
      </c>
    </row>
    <row r="2664" spans="2:4" x14ac:dyDescent="0.25">
      <c r="B2664" s="1">
        <v>271.97899999999998</v>
      </c>
      <c r="C2664" s="1">
        <v>2850.99854</v>
      </c>
      <c r="D2664" s="2">
        <v>31728.800780000001</v>
      </c>
    </row>
    <row r="2665" spans="2:4" x14ac:dyDescent="0.25">
      <c r="B2665" s="1">
        <v>271.99853999999999</v>
      </c>
      <c r="C2665" s="1">
        <v>2803.99854</v>
      </c>
      <c r="D2665" s="2">
        <v>31992.800780000001</v>
      </c>
    </row>
    <row r="2666" spans="2:4" x14ac:dyDescent="0.25">
      <c r="B2666" s="1">
        <v>272.01807000000002</v>
      </c>
      <c r="C2666" s="1">
        <v>2585.99854</v>
      </c>
      <c r="D2666" s="2">
        <v>32012.800780000001</v>
      </c>
    </row>
    <row r="2667" spans="2:4" x14ac:dyDescent="0.25">
      <c r="B2667" s="1">
        <v>272.0376</v>
      </c>
      <c r="C2667" s="1">
        <v>2644.99854</v>
      </c>
      <c r="D2667" s="2">
        <v>32042.800780000001</v>
      </c>
    </row>
    <row r="2668" spans="2:4" x14ac:dyDescent="0.25">
      <c r="B2668" s="1">
        <v>272.05712999999997</v>
      </c>
      <c r="C2668" s="1">
        <v>2622.99854</v>
      </c>
      <c r="D2668" s="2">
        <v>31820.800780000001</v>
      </c>
    </row>
    <row r="2669" spans="2:4" x14ac:dyDescent="0.25">
      <c r="B2669" s="1">
        <v>272.07666</v>
      </c>
      <c r="C2669" s="1">
        <v>2811.99854</v>
      </c>
      <c r="D2669" s="2">
        <v>31875.800780000001</v>
      </c>
    </row>
    <row r="2670" spans="2:4" x14ac:dyDescent="0.25">
      <c r="B2670" s="1">
        <v>272.09618999999998</v>
      </c>
      <c r="C2670" s="1">
        <v>3102.99854</v>
      </c>
      <c r="D2670" s="2">
        <v>31919.800780000001</v>
      </c>
    </row>
    <row r="2671" spans="2:4" x14ac:dyDescent="0.25">
      <c r="B2671" s="1">
        <v>272.11574999999999</v>
      </c>
      <c r="C2671" s="1">
        <v>3275.99854</v>
      </c>
      <c r="D2671" s="2">
        <v>31774.800780000001</v>
      </c>
    </row>
    <row r="2672" spans="2:4" x14ac:dyDescent="0.25">
      <c r="B2672" s="1">
        <v>272.13528000000002</v>
      </c>
      <c r="C2672" s="1">
        <v>3159.99854</v>
      </c>
      <c r="D2672" s="2">
        <v>31654.800780000001</v>
      </c>
    </row>
    <row r="2673" spans="2:4" x14ac:dyDescent="0.25">
      <c r="B2673" s="1">
        <v>272.15481</v>
      </c>
      <c r="C2673" s="1">
        <v>3212.99854</v>
      </c>
      <c r="D2673" s="2">
        <v>31647.800780000001</v>
      </c>
    </row>
    <row r="2674" spans="2:4" x14ac:dyDescent="0.25">
      <c r="B2674" s="1">
        <v>272.17433999999997</v>
      </c>
      <c r="C2674" s="1">
        <v>2966.99854</v>
      </c>
      <c r="D2674" s="2">
        <v>31526.800780000001</v>
      </c>
    </row>
    <row r="2675" spans="2:4" x14ac:dyDescent="0.25">
      <c r="B2675" s="1">
        <v>272.19387</v>
      </c>
      <c r="C2675" s="1">
        <v>2897.99854</v>
      </c>
      <c r="D2675" s="2">
        <v>31752.800780000001</v>
      </c>
    </row>
    <row r="2676" spans="2:4" x14ac:dyDescent="0.25">
      <c r="B2676" s="1">
        <v>272.21339999999998</v>
      </c>
      <c r="C2676" s="1">
        <v>2751.99854</v>
      </c>
      <c r="D2676" s="2">
        <v>31790.800780000001</v>
      </c>
    </row>
    <row r="2677" spans="2:4" x14ac:dyDescent="0.25">
      <c r="B2677" s="1">
        <v>272.23293000000001</v>
      </c>
      <c r="C2677" s="1">
        <v>2881.99854</v>
      </c>
      <c r="D2677" s="2">
        <v>31836.800780000001</v>
      </c>
    </row>
    <row r="2678" spans="2:4" x14ac:dyDescent="0.25">
      <c r="B2678" s="1">
        <v>272.25247000000002</v>
      </c>
      <c r="C2678" s="1">
        <v>2838.99854</v>
      </c>
      <c r="D2678" s="2">
        <v>32055.800780000001</v>
      </c>
    </row>
    <row r="2679" spans="2:4" x14ac:dyDescent="0.25">
      <c r="B2679" s="1">
        <v>272.27199999999999</v>
      </c>
      <c r="C2679" s="1">
        <v>2823.99854</v>
      </c>
      <c r="D2679" s="2">
        <v>32100.800780000001</v>
      </c>
    </row>
    <row r="2680" spans="2:4" x14ac:dyDescent="0.25">
      <c r="B2680" s="1">
        <v>272.29153000000002</v>
      </c>
      <c r="C2680" s="1">
        <v>2619.99854</v>
      </c>
      <c r="D2680" s="2">
        <v>32127.800780000001</v>
      </c>
    </row>
    <row r="2681" spans="2:4" x14ac:dyDescent="0.25">
      <c r="B2681" s="1">
        <v>272.31108</v>
      </c>
      <c r="C2681" s="1">
        <v>2618.99854</v>
      </c>
      <c r="D2681" s="2">
        <v>32093.800780000001</v>
      </c>
    </row>
    <row r="2682" spans="2:4" x14ac:dyDescent="0.25">
      <c r="B2682" s="1">
        <v>272.33062000000001</v>
      </c>
      <c r="C2682" s="1">
        <v>3028.99854</v>
      </c>
      <c r="D2682" s="2">
        <v>32044.800780000001</v>
      </c>
    </row>
    <row r="2683" spans="2:4" x14ac:dyDescent="0.25">
      <c r="B2683" s="1">
        <v>272.35014999999999</v>
      </c>
      <c r="C2683" s="1">
        <v>3325.99854</v>
      </c>
      <c r="D2683" s="2">
        <v>32140.800780000001</v>
      </c>
    </row>
    <row r="2684" spans="2:4" x14ac:dyDescent="0.25">
      <c r="B2684" s="1">
        <v>272.36968000000002</v>
      </c>
      <c r="C2684" s="1">
        <v>3464.99854</v>
      </c>
      <c r="D2684" s="2">
        <v>32258.800780000001</v>
      </c>
    </row>
    <row r="2685" spans="2:4" x14ac:dyDescent="0.25">
      <c r="B2685" s="1">
        <v>272.38920999999999</v>
      </c>
      <c r="C2685" s="1">
        <v>3547.99854</v>
      </c>
      <c r="D2685" s="2">
        <v>32284.800780000001</v>
      </c>
    </row>
    <row r="2686" spans="2:4" x14ac:dyDescent="0.25">
      <c r="B2686" s="1">
        <v>272.40874000000002</v>
      </c>
      <c r="C2686" s="1">
        <v>3438.99854</v>
      </c>
      <c r="D2686" s="2">
        <v>32308.800780000001</v>
      </c>
    </row>
    <row r="2687" spans="2:4" x14ac:dyDescent="0.25">
      <c r="B2687" s="1">
        <v>272.42827</v>
      </c>
      <c r="C2687" s="1">
        <v>3231.99854</v>
      </c>
      <c r="D2687" s="2">
        <v>32243.800780000001</v>
      </c>
    </row>
    <row r="2688" spans="2:4" x14ac:dyDescent="0.25">
      <c r="B2688" s="1">
        <v>272.44779999999997</v>
      </c>
      <c r="C2688" s="1">
        <v>3031.99854</v>
      </c>
      <c r="D2688" s="2">
        <v>32287.800780000001</v>
      </c>
    </row>
    <row r="2689" spans="2:4" x14ac:dyDescent="0.25">
      <c r="B2689" s="1">
        <v>272.46733</v>
      </c>
      <c r="C2689" s="1">
        <v>2932.99854</v>
      </c>
      <c r="D2689" s="2">
        <v>32139.800780000001</v>
      </c>
    </row>
    <row r="2690" spans="2:4" x14ac:dyDescent="0.25">
      <c r="B2690" s="1">
        <v>272.48687000000001</v>
      </c>
      <c r="C2690" s="1">
        <v>3055.99854</v>
      </c>
      <c r="D2690" s="2">
        <v>32006.800780000001</v>
      </c>
    </row>
    <row r="2691" spans="2:4" x14ac:dyDescent="0.25">
      <c r="B2691" s="1">
        <v>272.50641999999999</v>
      </c>
      <c r="C2691" s="1">
        <v>2872.99854</v>
      </c>
      <c r="D2691" s="2">
        <v>31790.800780000001</v>
      </c>
    </row>
    <row r="2692" spans="2:4" x14ac:dyDescent="0.25">
      <c r="B2692" s="1">
        <v>272.52595000000002</v>
      </c>
      <c r="C2692" s="1">
        <v>2728.99854</v>
      </c>
      <c r="D2692" s="2">
        <v>31566.800780000001</v>
      </c>
    </row>
    <row r="2693" spans="2:4" x14ac:dyDescent="0.25">
      <c r="B2693" s="1">
        <v>272.54548</v>
      </c>
      <c r="C2693" s="1">
        <v>2816.99854</v>
      </c>
      <c r="D2693" s="2">
        <v>31270.800780000001</v>
      </c>
    </row>
    <row r="2694" spans="2:4" x14ac:dyDescent="0.25">
      <c r="B2694" s="1">
        <v>272.56500999999997</v>
      </c>
      <c r="C2694" s="1">
        <v>2772.99854</v>
      </c>
      <c r="D2694" s="2">
        <v>30980.800780000001</v>
      </c>
    </row>
    <row r="2695" spans="2:4" x14ac:dyDescent="0.25">
      <c r="B2695" s="1">
        <v>272.58454999999998</v>
      </c>
      <c r="C2695" s="1">
        <v>2671.99854</v>
      </c>
      <c r="D2695" s="2">
        <v>30585.800780000001</v>
      </c>
    </row>
    <row r="2696" spans="2:4" x14ac:dyDescent="0.25">
      <c r="B2696" s="1">
        <v>272.60408000000001</v>
      </c>
      <c r="C2696" s="1">
        <v>2686.99854</v>
      </c>
      <c r="D2696" s="2">
        <v>30409.800780000001</v>
      </c>
    </row>
    <row r="2697" spans="2:4" x14ac:dyDescent="0.25">
      <c r="B2697" s="1">
        <v>272.62360999999999</v>
      </c>
      <c r="C2697" s="1">
        <v>2655.99854</v>
      </c>
      <c r="D2697" s="2">
        <v>29924.800780000001</v>
      </c>
    </row>
    <row r="2698" spans="2:4" x14ac:dyDescent="0.25">
      <c r="B2698" s="1">
        <v>272.64314000000002</v>
      </c>
      <c r="C2698" s="1">
        <v>2810.99854</v>
      </c>
      <c r="D2698" s="2">
        <v>29909.800780000001</v>
      </c>
    </row>
    <row r="2699" spans="2:4" x14ac:dyDescent="0.25">
      <c r="B2699" s="1">
        <v>272.66266999999999</v>
      </c>
      <c r="C2699" s="1">
        <v>2722.99854</v>
      </c>
      <c r="D2699" s="2">
        <v>29839.800780000001</v>
      </c>
    </row>
    <row r="2700" spans="2:4" x14ac:dyDescent="0.25">
      <c r="B2700" s="1">
        <v>272.68220000000002</v>
      </c>
      <c r="C2700" s="1">
        <v>2886.99854</v>
      </c>
      <c r="D2700" s="2">
        <v>29880.800780000001</v>
      </c>
    </row>
    <row r="2701" spans="2:4" x14ac:dyDescent="0.25">
      <c r="B2701" s="1">
        <v>272.70175999999998</v>
      </c>
      <c r="C2701" s="1">
        <v>2839.99854</v>
      </c>
      <c r="D2701" s="2">
        <v>30105.800780000001</v>
      </c>
    </row>
    <row r="2702" spans="2:4" x14ac:dyDescent="0.25">
      <c r="B2702" s="1">
        <v>272.72129000000001</v>
      </c>
      <c r="C2702" s="1">
        <v>2776.99854</v>
      </c>
      <c r="D2702" s="2">
        <v>30318.800780000001</v>
      </c>
    </row>
    <row r="2703" spans="2:4" x14ac:dyDescent="0.25">
      <c r="B2703" s="1">
        <v>272.74081999999999</v>
      </c>
      <c r="C2703" s="1">
        <v>2702.99854</v>
      </c>
      <c r="D2703" s="2">
        <v>30397.800780000001</v>
      </c>
    </row>
    <row r="2704" spans="2:4" x14ac:dyDescent="0.25">
      <c r="B2704" s="1">
        <v>272.76035000000002</v>
      </c>
      <c r="C2704" s="1">
        <v>2947.99854</v>
      </c>
      <c r="D2704" s="2">
        <v>30506.800780000001</v>
      </c>
    </row>
    <row r="2705" spans="2:4" x14ac:dyDescent="0.25">
      <c r="B2705" s="1">
        <v>272.77987999999999</v>
      </c>
      <c r="C2705" s="1">
        <v>3206.99854</v>
      </c>
      <c r="D2705" s="2">
        <v>30454.800780000001</v>
      </c>
    </row>
    <row r="2706" spans="2:4" x14ac:dyDescent="0.25">
      <c r="B2706" s="1">
        <v>272.79941000000002</v>
      </c>
      <c r="C2706" s="1">
        <v>3121.99854</v>
      </c>
      <c r="D2706" s="2">
        <v>30686.800780000001</v>
      </c>
    </row>
    <row r="2707" spans="2:4" x14ac:dyDescent="0.25">
      <c r="B2707" s="1">
        <v>272.81894999999997</v>
      </c>
      <c r="C2707" s="1">
        <v>3205.99854</v>
      </c>
      <c r="D2707" s="2">
        <v>30717.800780000001</v>
      </c>
    </row>
    <row r="2708" spans="2:4" x14ac:dyDescent="0.25">
      <c r="B2708" s="1">
        <v>272.83848</v>
      </c>
      <c r="C2708" s="1">
        <v>3142.99854</v>
      </c>
      <c r="D2708" s="2">
        <v>30737.800780000001</v>
      </c>
    </row>
    <row r="2709" spans="2:4" x14ac:dyDescent="0.25">
      <c r="B2709" s="1">
        <v>272.85800999999998</v>
      </c>
      <c r="C2709" s="1">
        <v>3209.99854</v>
      </c>
      <c r="D2709" s="2">
        <v>30589.800780000001</v>
      </c>
    </row>
    <row r="2710" spans="2:4" x14ac:dyDescent="0.25">
      <c r="B2710" s="1">
        <v>272.87754000000001</v>
      </c>
      <c r="C2710" s="1">
        <v>3329.99854</v>
      </c>
      <c r="D2710" s="2">
        <v>30523.800780000001</v>
      </c>
    </row>
    <row r="2711" spans="2:4" x14ac:dyDescent="0.25">
      <c r="B2711" s="1">
        <v>272.89706999999999</v>
      </c>
      <c r="C2711" s="1">
        <v>2986.99854</v>
      </c>
      <c r="D2711" s="2">
        <v>30282.800780000001</v>
      </c>
    </row>
    <row r="2712" spans="2:4" x14ac:dyDescent="0.25">
      <c r="B2712" s="1">
        <v>272.91663</v>
      </c>
      <c r="C2712" s="1">
        <v>2760.99854</v>
      </c>
      <c r="D2712" s="2">
        <v>30249.800780000001</v>
      </c>
    </row>
    <row r="2713" spans="2:4" x14ac:dyDescent="0.25">
      <c r="B2713" s="1">
        <v>272.93615999999997</v>
      </c>
      <c r="C2713" s="1">
        <v>2719.99854</v>
      </c>
      <c r="D2713" s="2">
        <v>29960.800780000001</v>
      </c>
    </row>
    <row r="2714" spans="2:4" x14ac:dyDescent="0.25">
      <c r="B2714" s="1">
        <v>272.95569</v>
      </c>
      <c r="C2714" s="1">
        <v>2631.99854</v>
      </c>
      <c r="D2714" s="2">
        <v>29625.800780000001</v>
      </c>
    </row>
    <row r="2715" spans="2:4" x14ac:dyDescent="0.25">
      <c r="B2715" s="1">
        <v>272.97521999999998</v>
      </c>
      <c r="C2715" s="1">
        <v>2739.99854</v>
      </c>
      <c r="D2715" s="2">
        <v>29567.800780000001</v>
      </c>
    </row>
    <row r="2716" spans="2:4" x14ac:dyDescent="0.25">
      <c r="B2716" s="1">
        <v>272.99475000000001</v>
      </c>
      <c r="C2716" s="1">
        <v>2770.99854</v>
      </c>
      <c r="D2716" s="2">
        <v>29393.800780000001</v>
      </c>
    </row>
    <row r="2717" spans="2:4" x14ac:dyDescent="0.25">
      <c r="B2717" s="1">
        <v>273.01427999999999</v>
      </c>
      <c r="C2717" s="1">
        <v>2853.99854</v>
      </c>
      <c r="D2717" s="2">
        <v>29596.800780000001</v>
      </c>
    </row>
    <row r="2718" spans="2:4" x14ac:dyDescent="0.25">
      <c r="B2718" s="1">
        <v>273.03381000000002</v>
      </c>
      <c r="C2718" s="1">
        <v>2772.99854</v>
      </c>
      <c r="D2718" s="2">
        <v>29455.800780000001</v>
      </c>
    </row>
    <row r="2719" spans="2:4" x14ac:dyDescent="0.25">
      <c r="B2719" s="1">
        <v>273.05333999999999</v>
      </c>
      <c r="C2719" s="1">
        <v>2766.99854</v>
      </c>
      <c r="D2719" s="2">
        <v>29486.800780000001</v>
      </c>
    </row>
    <row r="2720" spans="2:4" x14ac:dyDescent="0.25">
      <c r="B2720" s="1">
        <v>273.07288</v>
      </c>
      <c r="C2720" s="1">
        <v>2817.99854</v>
      </c>
      <c r="D2720" s="2">
        <v>29265.800780000001</v>
      </c>
    </row>
    <row r="2721" spans="2:4" x14ac:dyDescent="0.25">
      <c r="B2721" s="1">
        <v>273.09240999999997</v>
      </c>
      <c r="C2721" s="1">
        <v>2675.99854</v>
      </c>
      <c r="D2721" s="2">
        <v>29049.800780000001</v>
      </c>
    </row>
    <row r="2722" spans="2:4" x14ac:dyDescent="0.25">
      <c r="B2722" s="1">
        <v>273.11196000000001</v>
      </c>
      <c r="C2722" s="1">
        <v>2617.99854</v>
      </c>
      <c r="D2722" s="2">
        <v>29062.800780000001</v>
      </c>
    </row>
    <row r="2723" spans="2:4" x14ac:dyDescent="0.25">
      <c r="B2723" s="1">
        <v>273.13148999999999</v>
      </c>
      <c r="C2723" s="1">
        <v>2564.99854</v>
      </c>
      <c r="D2723" s="2">
        <v>28901.800780000001</v>
      </c>
    </row>
    <row r="2724" spans="2:4" x14ac:dyDescent="0.25">
      <c r="B2724" s="1">
        <v>273.15102999999999</v>
      </c>
      <c r="C2724" s="1">
        <v>2515.99854</v>
      </c>
      <c r="D2724" s="2">
        <v>29094.800780000001</v>
      </c>
    </row>
    <row r="2725" spans="2:4" x14ac:dyDescent="0.25">
      <c r="B2725" s="1">
        <v>273.17056000000002</v>
      </c>
      <c r="C2725" s="1">
        <v>2526.99854</v>
      </c>
      <c r="D2725" s="2">
        <v>29142.800780000001</v>
      </c>
    </row>
    <row r="2726" spans="2:4" x14ac:dyDescent="0.25">
      <c r="B2726" s="1">
        <v>273.19009</v>
      </c>
      <c r="C2726" s="1">
        <v>2559.99854</v>
      </c>
      <c r="D2726" s="2">
        <v>29278.800780000001</v>
      </c>
    </row>
    <row r="2727" spans="2:4" x14ac:dyDescent="0.25">
      <c r="B2727" s="1">
        <v>273.20961999999997</v>
      </c>
      <c r="C2727" s="1">
        <v>2730.99854</v>
      </c>
      <c r="D2727" s="2">
        <v>29177.800780000001</v>
      </c>
    </row>
    <row r="2728" spans="2:4" x14ac:dyDescent="0.25">
      <c r="B2728" s="1">
        <v>273.22915</v>
      </c>
      <c r="C2728" s="1">
        <v>2821.99854</v>
      </c>
      <c r="D2728" s="2">
        <v>29165.800780000001</v>
      </c>
    </row>
    <row r="2729" spans="2:4" x14ac:dyDescent="0.25">
      <c r="B2729" s="1">
        <v>273.24867999999998</v>
      </c>
      <c r="C2729" s="1">
        <v>2611.99854</v>
      </c>
      <c r="D2729" s="2">
        <v>29157.800780000001</v>
      </c>
    </row>
    <row r="2730" spans="2:4" x14ac:dyDescent="0.25">
      <c r="B2730" s="1">
        <v>273.26821000000001</v>
      </c>
      <c r="C2730" s="1">
        <v>2539.99854</v>
      </c>
      <c r="D2730" s="2">
        <v>29068.800780000001</v>
      </c>
    </row>
    <row r="2731" spans="2:4" x14ac:dyDescent="0.25">
      <c r="B2731" s="1">
        <v>273.28773999999999</v>
      </c>
      <c r="C2731" s="1">
        <v>2508.99854</v>
      </c>
      <c r="D2731" s="2">
        <v>28675.800780000001</v>
      </c>
    </row>
    <row r="2732" spans="2:4" x14ac:dyDescent="0.25">
      <c r="B2732" s="1">
        <v>273.3073</v>
      </c>
      <c r="C2732" s="1">
        <v>2643.99854</v>
      </c>
      <c r="D2732" s="2">
        <v>28685.800780000001</v>
      </c>
    </row>
    <row r="2733" spans="2:4" x14ac:dyDescent="0.25">
      <c r="B2733" s="1">
        <v>273.32682999999997</v>
      </c>
      <c r="C2733" s="1">
        <v>2646.99854</v>
      </c>
      <c r="D2733" s="2">
        <v>28444.800780000001</v>
      </c>
    </row>
    <row r="2734" spans="2:4" x14ac:dyDescent="0.25">
      <c r="B2734" s="1">
        <v>273.34636</v>
      </c>
      <c r="C2734" s="1">
        <v>2865.99854</v>
      </c>
      <c r="D2734" s="2">
        <v>28368.800780000001</v>
      </c>
    </row>
    <row r="2735" spans="2:4" x14ac:dyDescent="0.25">
      <c r="B2735" s="1">
        <v>273.36588999999998</v>
      </c>
      <c r="C2735" s="1">
        <v>2963.99854</v>
      </c>
      <c r="D2735" s="2">
        <v>28314.800780000001</v>
      </c>
    </row>
    <row r="2736" spans="2:4" x14ac:dyDescent="0.25">
      <c r="B2736" s="1">
        <v>273.38542000000001</v>
      </c>
      <c r="C2736" s="1">
        <v>2785.99854</v>
      </c>
      <c r="D2736" s="2">
        <v>28197.800780000001</v>
      </c>
    </row>
    <row r="2737" spans="2:4" x14ac:dyDescent="0.25">
      <c r="B2737" s="1">
        <v>273.40496000000002</v>
      </c>
      <c r="C2737" s="1">
        <v>2721.99854</v>
      </c>
      <c r="D2737" s="2">
        <v>28138.800780000001</v>
      </c>
    </row>
    <row r="2738" spans="2:4" x14ac:dyDescent="0.25">
      <c r="B2738" s="1">
        <v>273.42448999999999</v>
      </c>
      <c r="C2738" s="1">
        <v>2370.99854</v>
      </c>
      <c r="D2738" s="2">
        <v>28032.800780000001</v>
      </c>
    </row>
    <row r="2739" spans="2:4" x14ac:dyDescent="0.25">
      <c r="B2739" s="1">
        <v>273.44402000000002</v>
      </c>
      <c r="C2739" s="1">
        <v>2631.99854</v>
      </c>
      <c r="D2739" s="2">
        <v>28081.800780000001</v>
      </c>
    </row>
    <row r="2740" spans="2:4" x14ac:dyDescent="0.25">
      <c r="B2740" s="1">
        <v>273.46355</v>
      </c>
      <c r="C2740" s="1">
        <v>2546.99854</v>
      </c>
      <c r="D2740" s="2">
        <v>28191.800780000001</v>
      </c>
    </row>
    <row r="2741" spans="2:4" x14ac:dyDescent="0.25">
      <c r="B2741" s="1">
        <v>273.48307999999997</v>
      </c>
      <c r="C2741" s="1">
        <v>2694.99854</v>
      </c>
      <c r="D2741" s="2">
        <v>28267.800780000001</v>
      </c>
    </row>
    <row r="2742" spans="2:4" x14ac:dyDescent="0.25">
      <c r="B2742" s="1">
        <v>273.50263999999999</v>
      </c>
      <c r="C2742" s="1">
        <v>2881.99854</v>
      </c>
      <c r="D2742" s="2">
        <v>28173.800780000001</v>
      </c>
    </row>
    <row r="2743" spans="2:4" x14ac:dyDescent="0.25">
      <c r="B2743" s="1">
        <v>273.52217000000002</v>
      </c>
      <c r="C2743" s="1">
        <v>2597.99854</v>
      </c>
      <c r="D2743" s="2">
        <v>28104.800780000001</v>
      </c>
    </row>
    <row r="2744" spans="2:4" x14ac:dyDescent="0.25">
      <c r="B2744" s="1">
        <v>273.54169999999999</v>
      </c>
      <c r="C2744" s="1">
        <v>2412.99854</v>
      </c>
      <c r="D2744" s="2">
        <v>27915.800780000001</v>
      </c>
    </row>
    <row r="2745" spans="2:4" x14ac:dyDescent="0.25">
      <c r="B2745" s="1">
        <v>273.56123000000002</v>
      </c>
      <c r="C2745" s="1">
        <v>2709.99854</v>
      </c>
      <c r="D2745" s="2">
        <v>27682.800780000001</v>
      </c>
    </row>
    <row r="2746" spans="2:4" x14ac:dyDescent="0.25">
      <c r="B2746" s="1">
        <v>273.58076</v>
      </c>
      <c r="C2746" s="1">
        <v>2873.99854</v>
      </c>
      <c r="D2746" s="2">
        <v>27320.800780000001</v>
      </c>
    </row>
    <row r="2747" spans="2:4" x14ac:dyDescent="0.25">
      <c r="B2747" s="1">
        <v>273.60028999999997</v>
      </c>
      <c r="C2747" s="1">
        <v>3054.99854</v>
      </c>
      <c r="D2747" s="2">
        <v>26994.800780000001</v>
      </c>
    </row>
    <row r="2748" spans="2:4" x14ac:dyDescent="0.25">
      <c r="B2748" s="1">
        <v>273.61982</v>
      </c>
      <c r="C2748" s="1">
        <v>3486.99854</v>
      </c>
      <c r="D2748" s="2">
        <v>26660.800780000001</v>
      </c>
    </row>
    <row r="2749" spans="2:4" x14ac:dyDescent="0.25">
      <c r="B2749" s="1">
        <v>273.63936000000001</v>
      </c>
      <c r="C2749" s="1">
        <v>3596.99854</v>
      </c>
      <c r="D2749" s="2">
        <v>26549.800780000001</v>
      </c>
    </row>
    <row r="2750" spans="2:4" x14ac:dyDescent="0.25">
      <c r="B2750" s="1">
        <v>273.65888999999999</v>
      </c>
      <c r="C2750" s="1">
        <v>3754.99854</v>
      </c>
      <c r="D2750" s="2">
        <v>26496.800780000001</v>
      </c>
    </row>
    <row r="2751" spans="2:4" x14ac:dyDescent="0.25">
      <c r="B2751" s="1">
        <v>273.67842000000002</v>
      </c>
      <c r="C2751" s="1">
        <v>3546.99854</v>
      </c>
      <c r="D2751" s="2">
        <v>26619.800780000001</v>
      </c>
    </row>
    <row r="2752" spans="2:4" x14ac:dyDescent="0.25">
      <c r="B2752" s="1">
        <v>273.69794999999999</v>
      </c>
      <c r="C2752" s="1">
        <v>3299.99854</v>
      </c>
      <c r="D2752" s="2">
        <v>26579.800780000001</v>
      </c>
    </row>
    <row r="2753" spans="2:4" x14ac:dyDescent="0.25">
      <c r="B2753" s="1">
        <v>273.71749999999997</v>
      </c>
      <c r="C2753" s="1">
        <v>3031.99854</v>
      </c>
      <c r="D2753" s="2">
        <v>26418.800780000001</v>
      </c>
    </row>
    <row r="2754" spans="2:4" x14ac:dyDescent="0.25">
      <c r="B2754" s="1">
        <v>273.73703999999998</v>
      </c>
      <c r="C2754" s="1">
        <v>2998.99854</v>
      </c>
      <c r="D2754" s="2">
        <v>26262.800780000001</v>
      </c>
    </row>
    <row r="2755" spans="2:4" x14ac:dyDescent="0.25">
      <c r="B2755" s="1">
        <v>273.75657000000001</v>
      </c>
      <c r="C2755" s="1">
        <v>3171.99854</v>
      </c>
      <c r="D2755" s="2">
        <v>26025.800780000001</v>
      </c>
    </row>
    <row r="2756" spans="2:4" x14ac:dyDescent="0.25">
      <c r="B2756" s="1">
        <v>273.77609999999999</v>
      </c>
      <c r="C2756" s="1">
        <v>3270.99854</v>
      </c>
      <c r="D2756" s="2">
        <v>26077.800780000001</v>
      </c>
    </row>
    <row r="2757" spans="2:4" x14ac:dyDescent="0.25">
      <c r="B2757" s="1">
        <v>273.79563000000002</v>
      </c>
      <c r="C2757" s="1">
        <v>3276.99854</v>
      </c>
      <c r="D2757" s="2">
        <v>25855.800780000001</v>
      </c>
    </row>
    <row r="2758" spans="2:4" x14ac:dyDescent="0.25">
      <c r="B2758" s="1">
        <v>273.81515999999999</v>
      </c>
      <c r="C2758" s="1">
        <v>3121.99854</v>
      </c>
      <c r="D2758" s="2">
        <v>25773.800780000001</v>
      </c>
    </row>
    <row r="2759" spans="2:4" x14ac:dyDescent="0.25">
      <c r="B2759" s="1">
        <v>273.83469000000002</v>
      </c>
      <c r="C2759" s="1">
        <v>3309.99854</v>
      </c>
      <c r="D2759" s="2">
        <v>25568.800780000001</v>
      </c>
    </row>
    <row r="2760" spans="2:4" x14ac:dyDescent="0.25">
      <c r="B2760" s="1">
        <v>273.85422</v>
      </c>
      <c r="C2760" s="1">
        <v>3203.99854</v>
      </c>
      <c r="D2760" s="2">
        <v>25509.800780000001</v>
      </c>
    </row>
    <row r="2761" spans="2:4" x14ac:dyDescent="0.25">
      <c r="B2761" s="1">
        <v>273.87374999999997</v>
      </c>
      <c r="C2761" s="1">
        <v>3099.99854</v>
      </c>
      <c r="D2761" s="2">
        <v>25256.800780000001</v>
      </c>
    </row>
    <row r="2762" spans="2:4" x14ac:dyDescent="0.25">
      <c r="B2762" s="1">
        <v>273.89328999999998</v>
      </c>
      <c r="C2762" s="1">
        <v>3213.99854</v>
      </c>
      <c r="D2762" s="2">
        <v>25249.800780000001</v>
      </c>
    </row>
    <row r="2763" spans="2:4" x14ac:dyDescent="0.25">
      <c r="B2763" s="1">
        <v>273.91284000000002</v>
      </c>
      <c r="C2763" s="1">
        <v>3341.99854</v>
      </c>
      <c r="D2763" s="2">
        <v>25223.800780000001</v>
      </c>
    </row>
    <row r="2764" spans="2:4" x14ac:dyDescent="0.25">
      <c r="B2764" s="1">
        <v>273.93236999999999</v>
      </c>
      <c r="C2764" s="1">
        <v>3469.99854</v>
      </c>
      <c r="D2764" s="2">
        <v>25434.800780000001</v>
      </c>
    </row>
    <row r="2765" spans="2:4" x14ac:dyDescent="0.25">
      <c r="B2765" s="1">
        <v>273.95190000000002</v>
      </c>
      <c r="C2765" s="1">
        <v>3507.99854</v>
      </c>
      <c r="D2765" s="2">
        <v>25397.800780000001</v>
      </c>
    </row>
    <row r="2766" spans="2:4" x14ac:dyDescent="0.25">
      <c r="B2766" s="1">
        <v>273.97143999999997</v>
      </c>
      <c r="C2766" s="1">
        <v>3347.99854</v>
      </c>
      <c r="D2766" s="2">
        <v>25402.800780000001</v>
      </c>
    </row>
    <row r="2767" spans="2:4" x14ac:dyDescent="0.25">
      <c r="B2767" s="1">
        <v>273.99097</v>
      </c>
      <c r="C2767" s="1">
        <v>2934.99854</v>
      </c>
      <c r="D2767" s="2">
        <v>25279.800780000001</v>
      </c>
    </row>
    <row r="2768" spans="2:4" x14ac:dyDescent="0.25">
      <c r="B2768" s="1">
        <v>274.01049999999998</v>
      </c>
      <c r="C2768" s="1">
        <v>2683.99854</v>
      </c>
      <c r="D2768" s="2">
        <v>25220.800780000001</v>
      </c>
    </row>
    <row r="2769" spans="2:4" x14ac:dyDescent="0.25">
      <c r="B2769" s="1">
        <v>274.03003000000001</v>
      </c>
      <c r="C2769" s="1">
        <v>2495.99854</v>
      </c>
      <c r="D2769" s="2">
        <v>25097.800780000001</v>
      </c>
    </row>
    <row r="2770" spans="2:4" x14ac:dyDescent="0.25">
      <c r="B2770" s="1">
        <v>274.04955999999999</v>
      </c>
      <c r="C2770" s="1">
        <v>2353.99854</v>
      </c>
      <c r="D2770" s="2">
        <v>25138.800780000001</v>
      </c>
    </row>
    <row r="2771" spans="2:4" x14ac:dyDescent="0.25">
      <c r="B2771" s="1">
        <v>274.06909000000002</v>
      </c>
      <c r="C2771" s="1">
        <v>2407.99854</v>
      </c>
      <c r="D2771" s="2">
        <v>25099.800780000001</v>
      </c>
    </row>
    <row r="2772" spans="2:4" x14ac:dyDescent="0.25">
      <c r="B2772" s="1">
        <v>274.08861999999999</v>
      </c>
      <c r="C2772" s="1">
        <v>2405.99854</v>
      </c>
      <c r="D2772" s="2">
        <v>25154.800780000001</v>
      </c>
    </row>
    <row r="2773" spans="2:4" x14ac:dyDescent="0.25">
      <c r="B2773" s="1">
        <v>274.10818</v>
      </c>
      <c r="C2773" s="1">
        <v>2430.99854</v>
      </c>
      <c r="D2773" s="2">
        <v>25179.800780000001</v>
      </c>
    </row>
    <row r="2774" spans="2:4" x14ac:dyDescent="0.25">
      <c r="B2774" s="1">
        <v>274.12770999999998</v>
      </c>
      <c r="C2774" s="1">
        <v>2378.99854</v>
      </c>
      <c r="D2774" s="2">
        <v>25229.800780000001</v>
      </c>
    </row>
    <row r="2775" spans="2:4" x14ac:dyDescent="0.25">
      <c r="B2775" s="1">
        <v>274.14724000000001</v>
      </c>
      <c r="C2775" s="1">
        <v>2373.99854</v>
      </c>
      <c r="D2775" s="2">
        <v>25127.800780000001</v>
      </c>
    </row>
    <row r="2776" spans="2:4" x14ac:dyDescent="0.25">
      <c r="B2776" s="1">
        <v>274.16676999999999</v>
      </c>
      <c r="C2776" s="1">
        <v>2627.99854</v>
      </c>
      <c r="D2776" s="2">
        <v>24958.800780000001</v>
      </c>
    </row>
    <row r="2777" spans="2:4" x14ac:dyDescent="0.25">
      <c r="B2777" s="1">
        <v>274.18630000000002</v>
      </c>
      <c r="C2777" s="1">
        <v>2874.99854</v>
      </c>
      <c r="D2777" s="2">
        <v>24725.800780000001</v>
      </c>
    </row>
    <row r="2778" spans="2:4" x14ac:dyDescent="0.25">
      <c r="B2778" s="1">
        <v>274.20582999999999</v>
      </c>
      <c r="C2778" s="1">
        <v>2951.99854</v>
      </c>
      <c r="D2778" s="2">
        <v>24496.800780000001</v>
      </c>
    </row>
    <row r="2779" spans="2:4" x14ac:dyDescent="0.25">
      <c r="B2779" s="1">
        <v>274.22537</v>
      </c>
      <c r="C2779" s="1">
        <v>2756.99854</v>
      </c>
      <c r="D2779" s="2">
        <v>24504.800780000001</v>
      </c>
    </row>
    <row r="2780" spans="2:4" x14ac:dyDescent="0.25">
      <c r="B2780" s="1">
        <v>274.24489999999997</v>
      </c>
      <c r="C2780" s="1">
        <v>2788.99854</v>
      </c>
      <c r="D2780" s="2">
        <v>24282.800780000001</v>
      </c>
    </row>
    <row r="2781" spans="2:4" x14ac:dyDescent="0.25">
      <c r="B2781" s="1">
        <v>274.26443</v>
      </c>
      <c r="C2781" s="1">
        <v>2644.99854</v>
      </c>
      <c r="D2781" s="2">
        <v>24065.800780000001</v>
      </c>
    </row>
    <row r="2782" spans="2:4" x14ac:dyDescent="0.25">
      <c r="B2782" s="1">
        <v>274.28395999999998</v>
      </c>
      <c r="C2782" s="1">
        <v>2980.99854</v>
      </c>
      <c r="D2782" s="2">
        <v>23661.800780000001</v>
      </c>
    </row>
    <row r="2783" spans="2:4" x14ac:dyDescent="0.25">
      <c r="B2783" s="1">
        <v>274.30351999999999</v>
      </c>
      <c r="C2783" s="1">
        <v>2912.99854</v>
      </c>
      <c r="D2783" s="2">
        <v>23651.800780000001</v>
      </c>
    </row>
    <row r="2784" spans="2:4" x14ac:dyDescent="0.25">
      <c r="B2784" s="1">
        <v>274.32305000000002</v>
      </c>
      <c r="C2784" s="1">
        <v>2942.99854</v>
      </c>
      <c r="D2784" s="2">
        <v>23310.800780000001</v>
      </c>
    </row>
    <row r="2785" spans="2:4" x14ac:dyDescent="0.25">
      <c r="B2785" s="1">
        <v>274.34258</v>
      </c>
      <c r="C2785" s="1">
        <v>2691.99854</v>
      </c>
      <c r="D2785" s="2">
        <v>23580.800780000001</v>
      </c>
    </row>
    <row r="2786" spans="2:4" x14ac:dyDescent="0.25">
      <c r="B2786" s="1">
        <v>274.36210999999997</v>
      </c>
      <c r="C2786" s="1">
        <v>2833.99854</v>
      </c>
      <c r="D2786" s="2">
        <v>23424.800780000001</v>
      </c>
    </row>
    <row r="2787" spans="2:4" x14ac:dyDescent="0.25">
      <c r="B2787" s="1">
        <v>274.38164</v>
      </c>
      <c r="C2787" s="1">
        <v>2805.99854</v>
      </c>
      <c r="D2787" s="2">
        <v>23600.800780000001</v>
      </c>
    </row>
    <row r="2788" spans="2:4" x14ac:dyDescent="0.25">
      <c r="B2788" s="1">
        <v>274.40116999999998</v>
      </c>
      <c r="C2788" s="1">
        <v>2641.99854</v>
      </c>
      <c r="D2788" s="2">
        <v>23618.800780000001</v>
      </c>
    </row>
    <row r="2789" spans="2:4" x14ac:dyDescent="0.25">
      <c r="B2789" s="1">
        <v>274.42070000000001</v>
      </c>
      <c r="C2789" s="1">
        <v>2708.99854</v>
      </c>
      <c r="D2789" s="2">
        <v>23717.800780000001</v>
      </c>
    </row>
    <row r="2790" spans="2:4" x14ac:dyDescent="0.25">
      <c r="B2790" s="1">
        <v>274.44022999999999</v>
      </c>
      <c r="C2790" s="1">
        <v>2715.99854</v>
      </c>
      <c r="D2790" s="2">
        <v>23572.800780000001</v>
      </c>
    </row>
    <row r="2791" spans="2:4" x14ac:dyDescent="0.25">
      <c r="B2791" s="1">
        <v>274.45976999999999</v>
      </c>
      <c r="C2791" s="1">
        <v>2688.99854</v>
      </c>
      <c r="D2791" s="2">
        <v>23249.800780000001</v>
      </c>
    </row>
    <row r="2792" spans="2:4" x14ac:dyDescent="0.25">
      <c r="B2792" s="1">
        <v>274.47930000000002</v>
      </c>
      <c r="C2792" s="1">
        <v>2724.99854</v>
      </c>
      <c r="D2792" s="2">
        <v>22905.800780000001</v>
      </c>
    </row>
    <row r="2793" spans="2:4" x14ac:dyDescent="0.25">
      <c r="B2793" s="1">
        <v>274.49883</v>
      </c>
      <c r="C2793" s="1">
        <v>2591.99854</v>
      </c>
      <c r="D2793" s="2">
        <v>22500.800780000001</v>
      </c>
    </row>
    <row r="2794" spans="2:4" x14ac:dyDescent="0.25">
      <c r="B2794" s="1">
        <v>274.51837999999998</v>
      </c>
      <c r="C2794" s="1">
        <v>2564.99854</v>
      </c>
      <c r="D2794" s="2">
        <v>22266.800780000001</v>
      </c>
    </row>
    <row r="2795" spans="2:4" x14ac:dyDescent="0.25">
      <c r="B2795" s="1">
        <v>274.53791999999999</v>
      </c>
      <c r="C2795" s="1">
        <v>2645.99854</v>
      </c>
      <c r="D2795" s="2">
        <v>22210.800780000001</v>
      </c>
    </row>
    <row r="2796" spans="2:4" x14ac:dyDescent="0.25">
      <c r="B2796" s="1">
        <v>274.55745000000002</v>
      </c>
      <c r="C2796" s="1">
        <v>2889.99854</v>
      </c>
      <c r="D2796" s="2">
        <v>22005.800780000001</v>
      </c>
    </row>
    <row r="2797" spans="2:4" x14ac:dyDescent="0.25">
      <c r="B2797" s="1">
        <v>274.57697999999999</v>
      </c>
      <c r="C2797" s="1">
        <v>2689.99854</v>
      </c>
      <c r="D2797" s="2">
        <v>22189.800780000001</v>
      </c>
    </row>
    <row r="2798" spans="2:4" x14ac:dyDescent="0.25">
      <c r="B2798" s="1">
        <v>274.59651000000002</v>
      </c>
      <c r="C2798" s="1">
        <v>2488.99854</v>
      </c>
      <c r="D2798" s="2">
        <v>22075.800780000001</v>
      </c>
    </row>
    <row r="2799" spans="2:4" x14ac:dyDescent="0.25">
      <c r="B2799" s="1">
        <v>274.61604</v>
      </c>
      <c r="C2799" s="1">
        <v>2397.99854</v>
      </c>
      <c r="D2799" s="2">
        <v>21970.800780000001</v>
      </c>
    </row>
    <row r="2800" spans="2:4" x14ac:dyDescent="0.25">
      <c r="B2800" s="1">
        <v>274.63556999999997</v>
      </c>
      <c r="C2800" s="1">
        <v>2259.99854</v>
      </c>
      <c r="D2800" s="2">
        <v>21800.800780000001</v>
      </c>
    </row>
    <row r="2801" spans="2:4" x14ac:dyDescent="0.25">
      <c r="B2801" s="1">
        <v>274.6551</v>
      </c>
      <c r="C2801" s="1">
        <v>2225.99854</v>
      </c>
      <c r="D2801" s="2">
        <v>21723.800780000001</v>
      </c>
    </row>
    <row r="2802" spans="2:4" x14ac:dyDescent="0.25">
      <c r="B2802" s="1">
        <v>274.67462999999998</v>
      </c>
      <c r="C2802" s="1">
        <v>2510.99854</v>
      </c>
      <c r="D2802" s="2">
        <v>21982.800780000001</v>
      </c>
    </row>
    <row r="2803" spans="2:4" x14ac:dyDescent="0.25">
      <c r="B2803" s="1">
        <v>274.69416999999999</v>
      </c>
      <c r="C2803" s="1">
        <v>2315.99854</v>
      </c>
      <c r="D2803" s="2">
        <v>21918.800780000001</v>
      </c>
    </row>
    <row r="2804" spans="2:4" x14ac:dyDescent="0.25">
      <c r="B2804" s="1">
        <v>274.71372000000002</v>
      </c>
      <c r="C2804" s="1">
        <v>2443.99854</v>
      </c>
      <c r="D2804" s="2">
        <v>21985.800780000001</v>
      </c>
    </row>
    <row r="2805" spans="2:4" x14ac:dyDescent="0.25">
      <c r="B2805" s="1">
        <v>274.73325</v>
      </c>
      <c r="C2805" s="1">
        <v>2613.99854</v>
      </c>
      <c r="D2805" s="2">
        <v>21943.800780000001</v>
      </c>
    </row>
    <row r="2806" spans="2:4" x14ac:dyDescent="0.25">
      <c r="B2806" s="1">
        <v>274.75277999999997</v>
      </c>
      <c r="C2806" s="1">
        <v>2701.99854</v>
      </c>
      <c r="D2806" s="2">
        <v>21949.800780000001</v>
      </c>
    </row>
    <row r="2807" spans="2:4" x14ac:dyDescent="0.25">
      <c r="B2807" s="1">
        <v>274.77231</v>
      </c>
      <c r="C2807" s="1">
        <v>2719.99854</v>
      </c>
      <c r="D2807" s="2">
        <v>21881.800780000001</v>
      </c>
    </row>
    <row r="2808" spans="2:4" x14ac:dyDescent="0.25">
      <c r="B2808" s="1">
        <v>274.79185000000001</v>
      </c>
      <c r="C2808" s="1">
        <v>3076.99854</v>
      </c>
      <c r="D2808" s="2">
        <v>21730.800780000001</v>
      </c>
    </row>
    <row r="2809" spans="2:4" x14ac:dyDescent="0.25">
      <c r="B2809" s="1">
        <v>274.81137999999999</v>
      </c>
      <c r="C2809" s="1">
        <v>3183.99854</v>
      </c>
      <c r="D2809" s="2">
        <v>21629.800780000001</v>
      </c>
    </row>
    <row r="2810" spans="2:4" x14ac:dyDescent="0.25">
      <c r="B2810" s="1">
        <v>274.83091000000002</v>
      </c>
      <c r="C2810" s="1">
        <v>3117.99854</v>
      </c>
      <c r="D2810" s="2">
        <v>21639.800780000001</v>
      </c>
    </row>
    <row r="2811" spans="2:4" x14ac:dyDescent="0.25">
      <c r="B2811" s="1">
        <v>274.85043999999999</v>
      </c>
      <c r="C2811" s="1">
        <v>2970.99854</v>
      </c>
      <c r="D2811" s="2">
        <v>21342.800780000001</v>
      </c>
    </row>
    <row r="2812" spans="2:4" x14ac:dyDescent="0.25">
      <c r="B2812" s="1">
        <v>274.86997000000002</v>
      </c>
      <c r="C2812" s="1">
        <v>2748.99854</v>
      </c>
      <c r="D2812" s="2">
        <v>21108.800780000001</v>
      </c>
    </row>
    <row r="2813" spans="2:4" x14ac:dyDescent="0.25">
      <c r="B2813" s="1">
        <v>274.8895</v>
      </c>
      <c r="C2813" s="1">
        <v>2516.99854</v>
      </c>
      <c r="D2813" s="2">
        <v>20809.800780000001</v>
      </c>
    </row>
    <row r="2814" spans="2:4" x14ac:dyDescent="0.25">
      <c r="B2814" s="1">
        <v>274.90906000000001</v>
      </c>
      <c r="C2814" s="1">
        <v>2444.99854</v>
      </c>
      <c r="D2814" s="2">
        <v>20654.800780000001</v>
      </c>
    </row>
    <row r="2815" spans="2:4" x14ac:dyDescent="0.25">
      <c r="B2815" s="1">
        <v>274.92858999999999</v>
      </c>
      <c r="C2815" s="1">
        <v>2419.99854</v>
      </c>
      <c r="D2815" s="2">
        <v>20659.800780000001</v>
      </c>
    </row>
    <row r="2816" spans="2:4" x14ac:dyDescent="0.25">
      <c r="B2816" s="1">
        <v>274.94812000000002</v>
      </c>
      <c r="C2816" s="1">
        <v>2668.99854</v>
      </c>
      <c r="D2816" s="2">
        <v>20404.800780000001</v>
      </c>
    </row>
    <row r="2817" spans="2:4" x14ac:dyDescent="0.25">
      <c r="B2817" s="1">
        <v>274.96764999999999</v>
      </c>
      <c r="C2817" s="1">
        <v>2558.99854</v>
      </c>
      <c r="D2817" s="2">
        <v>20247.800780000001</v>
      </c>
    </row>
    <row r="2818" spans="2:4" x14ac:dyDescent="0.25">
      <c r="B2818" s="1">
        <v>274.98718000000002</v>
      </c>
      <c r="C2818" s="1">
        <v>2859.99854</v>
      </c>
      <c r="D2818" s="2">
        <v>19920.800780000001</v>
      </c>
    </row>
    <row r="2819" spans="2:4" x14ac:dyDescent="0.25">
      <c r="B2819" s="1">
        <v>275.00671</v>
      </c>
      <c r="C2819" s="1">
        <v>2763.99854</v>
      </c>
      <c r="D2819" s="2">
        <v>20020.800780000001</v>
      </c>
    </row>
    <row r="2820" spans="2:4" x14ac:dyDescent="0.25">
      <c r="B2820" s="1">
        <v>275.02625</v>
      </c>
      <c r="C2820" s="1">
        <v>2964.99854</v>
      </c>
      <c r="D2820" s="2">
        <v>19779.800780000001</v>
      </c>
    </row>
    <row r="2821" spans="2:4" x14ac:dyDescent="0.25">
      <c r="B2821" s="1">
        <v>275.04577999999998</v>
      </c>
      <c r="C2821" s="1">
        <v>2975.99854</v>
      </c>
      <c r="D2821" s="2">
        <v>19591.800780000001</v>
      </c>
    </row>
    <row r="2822" spans="2:4" x14ac:dyDescent="0.25">
      <c r="B2822" s="1">
        <v>275.06531000000001</v>
      </c>
      <c r="C2822" s="1">
        <v>3071.99854</v>
      </c>
      <c r="D2822" s="2">
        <v>19602.800780000001</v>
      </c>
    </row>
    <row r="2823" spans="2:4" x14ac:dyDescent="0.25">
      <c r="B2823" s="1">
        <v>275.08483999999999</v>
      </c>
      <c r="C2823" s="1">
        <v>3078.99854</v>
      </c>
      <c r="D2823" s="2">
        <v>19655.800780000001</v>
      </c>
    </row>
    <row r="2824" spans="2:4" x14ac:dyDescent="0.25">
      <c r="B2824" s="1">
        <v>275.10439000000002</v>
      </c>
      <c r="C2824" s="1">
        <v>2863.99854</v>
      </c>
      <c r="D2824" s="2">
        <v>19619.800780000001</v>
      </c>
    </row>
    <row r="2825" spans="2:4" x14ac:dyDescent="0.25">
      <c r="B2825" s="1">
        <v>275.12392999999997</v>
      </c>
      <c r="C2825" s="1">
        <v>2730.99854</v>
      </c>
      <c r="D2825" s="2">
        <v>19375.800780000001</v>
      </c>
    </row>
    <row r="2826" spans="2:4" x14ac:dyDescent="0.25">
      <c r="B2826" s="1">
        <v>275.14346</v>
      </c>
      <c r="C2826" s="1">
        <v>2750.99854</v>
      </c>
      <c r="D2826" s="2">
        <v>19438.800780000001</v>
      </c>
    </row>
    <row r="2827" spans="2:4" x14ac:dyDescent="0.25">
      <c r="B2827" s="1">
        <v>275.16298999999998</v>
      </c>
      <c r="C2827" s="1">
        <v>2803.99854</v>
      </c>
      <c r="D2827" s="2">
        <v>19511.800780000001</v>
      </c>
    </row>
    <row r="2828" spans="2:4" x14ac:dyDescent="0.25">
      <c r="B2828" s="1">
        <v>275.18252000000001</v>
      </c>
      <c r="C2828" s="1">
        <v>3015.99854</v>
      </c>
      <c r="D2828" s="2">
        <v>19745.800780000001</v>
      </c>
    </row>
    <row r="2829" spans="2:4" x14ac:dyDescent="0.25">
      <c r="B2829" s="1">
        <v>275.20204999999999</v>
      </c>
      <c r="C2829" s="1">
        <v>3139.99854</v>
      </c>
      <c r="D2829" s="2">
        <v>19738.800780000001</v>
      </c>
    </row>
    <row r="2830" spans="2:4" x14ac:dyDescent="0.25">
      <c r="B2830" s="1">
        <v>275.22158000000002</v>
      </c>
      <c r="C2830" s="1">
        <v>3111.99854</v>
      </c>
      <c r="D2830" s="2">
        <v>19349.800780000001</v>
      </c>
    </row>
    <row r="2831" spans="2:4" x14ac:dyDescent="0.25">
      <c r="B2831" s="1">
        <v>275.24110999999999</v>
      </c>
      <c r="C2831" s="1">
        <v>3237.99854</v>
      </c>
      <c r="D2831" s="2">
        <v>19141.800780000001</v>
      </c>
    </row>
    <row r="2832" spans="2:4" x14ac:dyDescent="0.25">
      <c r="B2832" s="1">
        <v>275.26064000000002</v>
      </c>
      <c r="C2832" s="1">
        <v>3263.99854</v>
      </c>
      <c r="D2832" s="2">
        <v>18909.800780000001</v>
      </c>
    </row>
    <row r="2833" spans="2:4" x14ac:dyDescent="0.25">
      <c r="B2833" s="1">
        <v>275.28017999999997</v>
      </c>
      <c r="C2833" s="1">
        <v>3083.99854</v>
      </c>
      <c r="D2833" s="2">
        <v>18936.800780000001</v>
      </c>
    </row>
    <row r="2834" spans="2:4" x14ac:dyDescent="0.25">
      <c r="B2834" s="1">
        <v>275.29971</v>
      </c>
      <c r="C2834" s="1">
        <v>3251.99854</v>
      </c>
      <c r="D2834" s="2">
        <v>18842.800780000001</v>
      </c>
    </row>
    <row r="2835" spans="2:4" x14ac:dyDescent="0.25">
      <c r="B2835" s="1">
        <v>275.31925999999999</v>
      </c>
      <c r="C2835" s="1">
        <v>3430.99854</v>
      </c>
      <c r="D2835" s="2">
        <v>18866.800780000001</v>
      </c>
    </row>
    <row r="2836" spans="2:4" x14ac:dyDescent="0.25">
      <c r="B2836" s="1">
        <v>275.33879000000002</v>
      </c>
      <c r="C2836" s="1">
        <v>3656.99854</v>
      </c>
      <c r="D2836" s="2">
        <v>19003.800780000001</v>
      </c>
    </row>
    <row r="2837" spans="2:4" x14ac:dyDescent="0.25">
      <c r="B2837" s="1">
        <v>275.35833000000002</v>
      </c>
      <c r="C2837" s="1">
        <v>3797.99854</v>
      </c>
      <c r="D2837" s="2">
        <v>19010.800780000001</v>
      </c>
    </row>
    <row r="2838" spans="2:4" x14ac:dyDescent="0.25">
      <c r="B2838" s="1">
        <v>275.37786</v>
      </c>
      <c r="C2838" s="1">
        <v>3635.99854</v>
      </c>
      <c r="D2838" s="2">
        <v>18919.800780000001</v>
      </c>
    </row>
    <row r="2839" spans="2:4" x14ac:dyDescent="0.25">
      <c r="B2839" s="1">
        <v>275.39738999999997</v>
      </c>
      <c r="C2839" s="1">
        <v>3751.99854</v>
      </c>
      <c r="D2839" s="2">
        <v>19022.800780000001</v>
      </c>
    </row>
    <row r="2840" spans="2:4" x14ac:dyDescent="0.25">
      <c r="B2840" s="1">
        <v>275.41692</v>
      </c>
      <c r="C2840" s="1">
        <v>3883.99854</v>
      </c>
      <c r="D2840" s="2">
        <v>18932.800780000001</v>
      </c>
    </row>
    <row r="2841" spans="2:4" x14ac:dyDescent="0.25">
      <c r="B2841" s="1">
        <v>275.43644999999998</v>
      </c>
      <c r="C2841" s="1">
        <v>3809.99854</v>
      </c>
      <c r="D2841" s="2">
        <v>18851.800780000001</v>
      </c>
    </row>
    <row r="2842" spans="2:4" x14ac:dyDescent="0.25">
      <c r="B2842" s="1">
        <v>275.45598000000001</v>
      </c>
      <c r="C2842" s="1">
        <v>3848.99854</v>
      </c>
      <c r="D2842" s="2">
        <v>18670.800780000001</v>
      </c>
    </row>
    <row r="2843" spans="2:4" x14ac:dyDescent="0.25">
      <c r="B2843" s="1">
        <v>275.47550999999999</v>
      </c>
      <c r="C2843" s="1">
        <v>3817.99854</v>
      </c>
      <c r="D2843" s="2">
        <v>18930.800780000001</v>
      </c>
    </row>
    <row r="2844" spans="2:4" x14ac:dyDescent="0.25">
      <c r="B2844" s="1">
        <v>275.49504000000002</v>
      </c>
      <c r="C2844" s="1">
        <v>3976.99854</v>
      </c>
      <c r="D2844" s="2">
        <v>19245.800780000001</v>
      </c>
    </row>
    <row r="2845" spans="2:4" x14ac:dyDescent="0.25">
      <c r="B2845" s="1">
        <v>275.51459999999997</v>
      </c>
      <c r="C2845" s="1">
        <v>3941.99854</v>
      </c>
      <c r="D2845" s="2">
        <v>19234.800780000001</v>
      </c>
    </row>
    <row r="2846" spans="2:4" x14ac:dyDescent="0.25">
      <c r="B2846" s="1">
        <v>275.53413</v>
      </c>
      <c r="C2846" s="1">
        <v>3825.99854</v>
      </c>
      <c r="D2846" s="2">
        <v>19163.800780000001</v>
      </c>
    </row>
    <row r="2847" spans="2:4" x14ac:dyDescent="0.25">
      <c r="B2847" s="1">
        <v>275.55365999999998</v>
      </c>
      <c r="C2847" s="1">
        <v>4001.99854</v>
      </c>
      <c r="D2847" s="2">
        <v>19067.800780000001</v>
      </c>
    </row>
    <row r="2848" spans="2:4" x14ac:dyDescent="0.25">
      <c r="B2848" s="1">
        <v>275.57319000000001</v>
      </c>
      <c r="C2848" s="1">
        <v>3906.99854</v>
      </c>
      <c r="D2848" s="2">
        <v>18960.800780000001</v>
      </c>
    </row>
    <row r="2849" spans="2:4" x14ac:dyDescent="0.25">
      <c r="B2849" s="1">
        <v>275.59271999999999</v>
      </c>
      <c r="C2849" s="1">
        <v>3844.99854</v>
      </c>
      <c r="D2849" s="2">
        <v>18763.800780000001</v>
      </c>
    </row>
    <row r="2850" spans="2:4" x14ac:dyDescent="0.25">
      <c r="B2850" s="1">
        <v>275.61225999999999</v>
      </c>
      <c r="C2850" s="1">
        <v>3789.99854</v>
      </c>
      <c r="D2850" s="2">
        <v>18599.800780000001</v>
      </c>
    </row>
    <row r="2851" spans="2:4" x14ac:dyDescent="0.25">
      <c r="B2851" s="1">
        <v>275.63179000000002</v>
      </c>
      <c r="C2851" s="1">
        <v>3730.99854</v>
      </c>
      <c r="D2851" s="2">
        <v>18518.800780000001</v>
      </c>
    </row>
    <row r="2852" spans="2:4" x14ac:dyDescent="0.25">
      <c r="B2852" s="1">
        <v>275.65132</v>
      </c>
      <c r="C2852" s="1">
        <v>3653.99854</v>
      </c>
      <c r="D2852" s="2">
        <v>18456.800780000001</v>
      </c>
    </row>
    <row r="2853" spans="2:4" x14ac:dyDescent="0.25">
      <c r="B2853" s="1">
        <v>275.67084999999997</v>
      </c>
      <c r="C2853" s="1">
        <v>3686.99854</v>
      </c>
      <c r="D2853" s="2">
        <v>18325.800780000001</v>
      </c>
    </row>
    <row r="2854" spans="2:4" x14ac:dyDescent="0.25">
      <c r="B2854" s="1">
        <v>275.69038</v>
      </c>
      <c r="C2854" s="1">
        <v>3595.99854</v>
      </c>
      <c r="D2854" s="2">
        <v>18463.800780000001</v>
      </c>
    </row>
    <row r="2855" spans="2:4" x14ac:dyDescent="0.25">
      <c r="B2855" s="1">
        <v>275.70994000000002</v>
      </c>
      <c r="C2855" s="1">
        <v>3419.99854</v>
      </c>
      <c r="D2855" s="2">
        <v>18097.800780000001</v>
      </c>
    </row>
    <row r="2856" spans="2:4" x14ac:dyDescent="0.25">
      <c r="B2856" s="1">
        <v>275.72946999999999</v>
      </c>
      <c r="C2856" s="1">
        <v>3536.99854</v>
      </c>
      <c r="D2856" s="2">
        <v>18000.800780000001</v>
      </c>
    </row>
    <row r="2857" spans="2:4" x14ac:dyDescent="0.25">
      <c r="B2857" s="1">
        <v>275.74900000000002</v>
      </c>
      <c r="C2857" s="1">
        <v>3748.99854</v>
      </c>
      <c r="D2857" s="2">
        <v>18017.800780000001</v>
      </c>
    </row>
    <row r="2858" spans="2:4" x14ac:dyDescent="0.25">
      <c r="B2858" s="1">
        <v>275.76853</v>
      </c>
      <c r="C2858" s="1">
        <v>3988.99854</v>
      </c>
      <c r="D2858" s="2">
        <v>17734.800780000001</v>
      </c>
    </row>
    <row r="2859" spans="2:4" x14ac:dyDescent="0.25">
      <c r="B2859" s="1">
        <v>275.78805999999997</v>
      </c>
      <c r="C2859" s="1">
        <v>4078.99854</v>
      </c>
      <c r="D2859" s="2">
        <v>17822.800780000001</v>
      </c>
    </row>
    <row r="2860" spans="2:4" x14ac:dyDescent="0.25">
      <c r="B2860" s="1">
        <v>275.80759</v>
      </c>
      <c r="C2860" s="1">
        <v>3920.99854</v>
      </c>
      <c r="D2860" s="2">
        <v>17753.800780000001</v>
      </c>
    </row>
    <row r="2861" spans="2:4" x14ac:dyDescent="0.25">
      <c r="B2861" s="1">
        <v>275.82711999999998</v>
      </c>
      <c r="C2861" s="1">
        <v>3847.99854</v>
      </c>
      <c r="D2861" s="2">
        <v>17887.800780000001</v>
      </c>
    </row>
    <row r="2862" spans="2:4" x14ac:dyDescent="0.25">
      <c r="B2862" s="1">
        <v>275.84665999999999</v>
      </c>
      <c r="C2862" s="1">
        <v>3752.99854</v>
      </c>
      <c r="D2862" s="2">
        <v>17973.800780000001</v>
      </c>
    </row>
    <row r="2863" spans="2:4" x14ac:dyDescent="0.25">
      <c r="B2863" s="1">
        <v>275.86619000000002</v>
      </c>
      <c r="C2863" s="1">
        <v>3860.99854</v>
      </c>
      <c r="D2863" s="2">
        <v>17935.800780000001</v>
      </c>
    </row>
    <row r="2864" spans="2:4" x14ac:dyDescent="0.25">
      <c r="B2864" s="1">
        <v>275.88571999999999</v>
      </c>
      <c r="C2864" s="1">
        <v>3963.99854</v>
      </c>
      <c r="D2864" s="2">
        <v>17813.800780000001</v>
      </c>
    </row>
    <row r="2865" spans="2:4" x14ac:dyDescent="0.25">
      <c r="B2865" s="1">
        <v>275.90526999999997</v>
      </c>
      <c r="C2865" s="1">
        <v>4095.99854</v>
      </c>
      <c r="D2865" s="2">
        <v>17704.800780000001</v>
      </c>
    </row>
    <row r="2866" spans="2:4" x14ac:dyDescent="0.25">
      <c r="B2866" s="1">
        <v>275.9248</v>
      </c>
      <c r="C2866" s="1">
        <v>4105.9985299999998</v>
      </c>
      <c r="D2866" s="2">
        <v>17592.800780000001</v>
      </c>
    </row>
    <row r="2867" spans="2:4" x14ac:dyDescent="0.25">
      <c r="B2867" s="1">
        <v>275.94434000000001</v>
      </c>
      <c r="C2867" s="1">
        <v>4228.9985299999998</v>
      </c>
      <c r="D2867" s="2">
        <v>17324.800780000001</v>
      </c>
    </row>
    <row r="2868" spans="2:4" x14ac:dyDescent="0.25">
      <c r="B2868" s="1">
        <v>275.96386999999999</v>
      </c>
      <c r="C2868" s="1">
        <v>4196.9985299999998</v>
      </c>
      <c r="D2868" s="2">
        <v>17257.800780000001</v>
      </c>
    </row>
    <row r="2869" spans="2:4" x14ac:dyDescent="0.25">
      <c r="B2869" s="1">
        <v>275.98340000000002</v>
      </c>
      <c r="C2869" s="1">
        <v>4130.9985299999998</v>
      </c>
      <c r="D2869" s="2">
        <v>17280.800780000001</v>
      </c>
    </row>
    <row r="2870" spans="2:4" x14ac:dyDescent="0.25">
      <c r="B2870" s="1">
        <v>276.00292999999999</v>
      </c>
      <c r="C2870" s="1">
        <v>4190.9985299999998</v>
      </c>
      <c r="D2870" s="2">
        <v>17221.800780000001</v>
      </c>
    </row>
    <row r="2871" spans="2:4" x14ac:dyDescent="0.25">
      <c r="B2871" s="1">
        <v>276.02246000000002</v>
      </c>
      <c r="C2871" s="1">
        <v>4221.9985299999998</v>
      </c>
      <c r="D2871" s="2">
        <v>17379.800780000001</v>
      </c>
    </row>
    <row r="2872" spans="2:4" x14ac:dyDescent="0.25">
      <c r="B2872" s="1">
        <v>276.04199</v>
      </c>
      <c r="C2872" s="1">
        <v>4198.9985299999998</v>
      </c>
      <c r="D2872" s="2">
        <v>17339.800780000001</v>
      </c>
    </row>
    <row r="2873" spans="2:4" x14ac:dyDescent="0.25">
      <c r="B2873" s="1">
        <v>276.06151999999997</v>
      </c>
      <c r="C2873" s="1">
        <v>4231.9985299999998</v>
      </c>
      <c r="D2873" s="2">
        <v>17355.800780000001</v>
      </c>
    </row>
    <row r="2874" spans="2:4" x14ac:dyDescent="0.25">
      <c r="B2874" s="1">
        <v>276.08105</v>
      </c>
      <c r="C2874" s="1">
        <v>4151.9985299999998</v>
      </c>
      <c r="D2874" s="2">
        <v>17284.800780000001</v>
      </c>
    </row>
    <row r="2875" spans="2:4" x14ac:dyDescent="0.25">
      <c r="B2875" s="1">
        <v>276.10061000000002</v>
      </c>
      <c r="C2875" s="1">
        <v>4064.99854</v>
      </c>
      <c r="D2875" s="2">
        <v>17368.800780000001</v>
      </c>
    </row>
    <row r="2876" spans="2:4" x14ac:dyDescent="0.25">
      <c r="B2876" s="1">
        <v>276.12013999999999</v>
      </c>
      <c r="C2876" s="1">
        <v>3990.99854</v>
      </c>
      <c r="D2876" s="2">
        <v>17432.800780000001</v>
      </c>
    </row>
    <row r="2877" spans="2:4" x14ac:dyDescent="0.25">
      <c r="B2877" s="1">
        <v>276.13967000000002</v>
      </c>
      <c r="C2877" s="1">
        <v>3919.99854</v>
      </c>
      <c r="D2877" s="2">
        <v>17411.800780000001</v>
      </c>
    </row>
    <row r="2878" spans="2:4" x14ac:dyDescent="0.25">
      <c r="B2878" s="1">
        <v>276.1592</v>
      </c>
      <c r="C2878" s="1">
        <v>3828.99854</v>
      </c>
      <c r="D2878" s="2">
        <v>17699.800780000001</v>
      </c>
    </row>
    <row r="2879" spans="2:4" x14ac:dyDescent="0.25">
      <c r="B2879" s="1">
        <v>276.17874</v>
      </c>
      <c r="C2879" s="1">
        <v>4070.99854</v>
      </c>
      <c r="D2879" s="2">
        <v>17816.800780000001</v>
      </c>
    </row>
    <row r="2880" spans="2:4" x14ac:dyDescent="0.25">
      <c r="B2880" s="1">
        <v>276.19826999999998</v>
      </c>
      <c r="C2880" s="1">
        <v>4118.9985299999998</v>
      </c>
      <c r="D2880" s="2">
        <v>17865.800780000001</v>
      </c>
    </row>
    <row r="2881" spans="2:4" x14ac:dyDescent="0.25">
      <c r="B2881" s="1">
        <v>276.21780000000001</v>
      </c>
      <c r="C2881" s="1">
        <v>4076.99854</v>
      </c>
      <c r="D2881" s="2">
        <v>17599.800780000001</v>
      </c>
    </row>
    <row r="2882" spans="2:4" x14ac:dyDescent="0.25">
      <c r="B2882" s="1">
        <v>276.23732999999999</v>
      </c>
      <c r="C2882" s="1">
        <v>3797.99854</v>
      </c>
      <c r="D2882" s="2">
        <v>17715.800780000001</v>
      </c>
    </row>
    <row r="2883" spans="2:4" x14ac:dyDescent="0.25">
      <c r="B2883" s="1">
        <v>276.25686000000002</v>
      </c>
      <c r="C2883" s="1">
        <v>3777.99854</v>
      </c>
      <c r="D2883" s="2">
        <v>17542.800780000001</v>
      </c>
    </row>
    <row r="2884" spans="2:4" x14ac:dyDescent="0.25">
      <c r="B2884" s="1">
        <v>276.27638999999999</v>
      </c>
      <c r="C2884" s="1">
        <v>3943.99854</v>
      </c>
      <c r="D2884" s="2">
        <v>17367.800780000001</v>
      </c>
    </row>
    <row r="2885" spans="2:4" x14ac:dyDescent="0.25">
      <c r="B2885" s="1">
        <v>276.29592000000002</v>
      </c>
      <c r="C2885" s="1">
        <v>4043.99854</v>
      </c>
      <c r="D2885" s="2">
        <v>17226.800780000001</v>
      </c>
    </row>
    <row r="2886" spans="2:4" x14ac:dyDescent="0.25">
      <c r="B2886" s="1">
        <v>276.31547999999998</v>
      </c>
      <c r="C2886" s="1">
        <v>4278.9985299999998</v>
      </c>
      <c r="D2886" s="2">
        <v>17330.800780000001</v>
      </c>
    </row>
    <row r="2887" spans="2:4" x14ac:dyDescent="0.25">
      <c r="B2887" s="1">
        <v>276.33501000000001</v>
      </c>
      <c r="C2887" s="1">
        <v>4148.9985299999998</v>
      </c>
      <c r="D2887" s="2">
        <v>17453.800780000001</v>
      </c>
    </row>
    <row r="2888" spans="2:4" x14ac:dyDescent="0.25">
      <c r="B2888" s="1">
        <v>276.35453999999999</v>
      </c>
      <c r="C2888" s="1">
        <v>4240.9985299999998</v>
      </c>
      <c r="D2888" s="2">
        <v>17686.800780000001</v>
      </c>
    </row>
    <row r="2889" spans="2:4" x14ac:dyDescent="0.25">
      <c r="B2889" s="1">
        <v>276.37407000000002</v>
      </c>
      <c r="C2889" s="1">
        <v>4048.99854</v>
      </c>
      <c r="D2889" s="2">
        <v>17610.800780000001</v>
      </c>
    </row>
    <row r="2890" spans="2:4" x14ac:dyDescent="0.25">
      <c r="B2890" s="1">
        <v>276.39359999999999</v>
      </c>
      <c r="C2890" s="1">
        <v>4163.9985299999998</v>
      </c>
      <c r="D2890" s="2">
        <v>17792.800780000001</v>
      </c>
    </row>
    <row r="2891" spans="2:4" x14ac:dyDescent="0.25">
      <c r="B2891" s="1">
        <v>276.41313000000002</v>
      </c>
      <c r="C2891" s="1">
        <v>4191.9985299999998</v>
      </c>
      <c r="D2891" s="2">
        <v>17907.800780000001</v>
      </c>
    </row>
    <row r="2892" spans="2:4" x14ac:dyDescent="0.25">
      <c r="B2892" s="1">
        <v>276.43266999999997</v>
      </c>
      <c r="C2892" s="1">
        <v>4262.9985299999998</v>
      </c>
      <c r="D2892" s="2">
        <v>17933.800780000001</v>
      </c>
    </row>
    <row r="2893" spans="2:4" x14ac:dyDescent="0.25">
      <c r="B2893" s="1">
        <v>276.4522</v>
      </c>
      <c r="C2893" s="1">
        <v>4006.99854</v>
      </c>
      <c r="D2893" s="2">
        <v>17915.800780000001</v>
      </c>
    </row>
    <row r="2894" spans="2:4" x14ac:dyDescent="0.25">
      <c r="B2894" s="1">
        <v>276.47172999999998</v>
      </c>
      <c r="C2894" s="1">
        <v>3920.99854</v>
      </c>
      <c r="D2894" s="2">
        <v>17982.800780000001</v>
      </c>
    </row>
    <row r="2895" spans="2:4" x14ac:dyDescent="0.25">
      <c r="B2895" s="1">
        <v>276.49126000000001</v>
      </c>
      <c r="C2895" s="1">
        <v>3828.99854</v>
      </c>
      <c r="D2895" s="2">
        <v>17832.800780000001</v>
      </c>
    </row>
    <row r="2896" spans="2:4" x14ac:dyDescent="0.25">
      <c r="B2896" s="1">
        <v>276.51082000000002</v>
      </c>
      <c r="C2896" s="1">
        <v>3967.99854</v>
      </c>
      <c r="D2896" s="2">
        <v>17725.800780000001</v>
      </c>
    </row>
    <row r="2897" spans="2:4" x14ac:dyDescent="0.25">
      <c r="B2897" s="1">
        <v>276.53035</v>
      </c>
      <c r="C2897" s="1">
        <v>3907.99854</v>
      </c>
      <c r="D2897" s="2">
        <v>17541.800780000001</v>
      </c>
    </row>
    <row r="2898" spans="2:4" x14ac:dyDescent="0.25">
      <c r="B2898" s="1">
        <v>276.54987999999997</v>
      </c>
      <c r="C2898" s="1">
        <v>4168.9985299999998</v>
      </c>
      <c r="D2898" s="2">
        <v>17162.800780000001</v>
      </c>
    </row>
    <row r="2899" spans="2:4" x14ac:dyDescent="0.25">
      <c r="B2899" s="1">
        <v>276.56941</v>
      </c>
      <c r="C2899" s="1">
        <v>3966.99854</v>
      </c>
      <c r="D2899" s="2">
        <v>16904.800780000001</v>
      </c>
    </row>
    <row r="2900" spans="2:4" x14ac:dyDescent="0.25">
      <c r="B2900" s="1">
        <v>276.58893999999998</v>
      </c>
      <c r="C2900" s="1">
        <v>4021.99854</v>
      </c>
      <c r="D2900" s="2">
        <v>16600.800780000001</v>
      </c>
    </row>
    <row r="2901" spans="2:4" x14ac:dyDescent="0.25">
      <c r="B2901" s="1">
        <v>276.60847000000001</v>
      </c>
      <c r="C2901" s="1">
        <v>4017.99854</v>
      </c>
      <c r="D2901" s="2">
        <v>16579.800780000001</v>
      </c>
    </row>
    <row r="2902" spans="2:4" x14ac:dyDescent="0.25">
      <c r="B2902" s="1">
        <v>276.62799999999999</v>
      </c>
      <c r="C2902" s="1">
        <v>3710.99854</v>
      </c>
      <c r="D2902" s="2">
        <v>16675.800780000001</v>
      </c>
    </row>
    <row r="2903" spans="2:4" x14ac:dyDescent="0.25">
      <c r="B2903" s="1">
        <v>276.64753000000002</v>
      </c>
      <c r="C2903" s="1">
        <v>3609.99854</v>
      </c>
      <c r="D2903" s="2">
        <v>16759.800780000001</v>
      </c>
    </row>
    <row r="2904" spans="2:4" x14ac:dyDescent="0.25">
      <c r="B2904" s="1">
        <v>276.66707000000002</v>
      </c>
      <c r="C2904" s="1">
        <v>3638.99854</v>
      </c>
      <c r="D2904" s="2">
        <v>17109.800780000001</v>
      </c>
    </row>
    <row r="2905" spans="2:4" x14ac:dyDescent="0.25">
      <c r="B2905" s="1">
        <v>276.6866</v>
      </c>
      <c r="C2905" s="1">
        <v>3677.99854</v>
      </c>
      <c r="D2905" s="2">
        <v>17117.800780000001</v>
      </c>
    </row>
    <row r="2906" spans="2:4" x14ac:dyDescent="0.25">
      <c r="B2906" s="1">
        <v>276.70614999999998</v>
      </c>
      <c r="C2906" s="1">
        <v>3775.99854</v>
      </c>
      <c r="D2906" s="2">
        <v>16882.800780000001</v>
      </c>
    </row>
    <row r="2907" spans="2:4" x14ac:dyDescent="0.25">
      <c r="B2907" s="1">
        <v>276.72568000000001</v>
      </c>
      <c r="C2907" s="1">
        <v>3961.99854</v>
      </c>
      <c r="D2907" s="2">
        <v>16701.800780000001</v>
      </c>
    </row>
    <row r="2908" spans="2:4" x14ac:dyDescent="0.25">
      <c r="B2908" s="1">
        <v>276.74520999999999</v>
      </c>
      <c r="C2908" s="1">
        <v>4048.99854</v>
      </c>
      <c r="D2908" s="2">
        <v>16976.800780000001</v>
      </c>
    </row>
    <row r="2909" spans="2:4" x14ac:dyDescent="0.25">
      <c r="B2909" s="1">
        <v>276.76474999999999</v>
      </c>
      <c r="C2909" s="1">
        <v>4083.99854</v>
      </c>
      <c r="D2909" s="2">
        <v>16978.800780000001</v>
      </c>
    </row>
    <row r="2910" spans="2:4" x14ac:dyDescent="0.25">
      <c r="B2910" s="1">
        <v>276.78428000000002</v>
      </c>
      <c r="C2910" s="1">
        <v>4085.99854</v>
      </c>
      <c r="D2910" s="2">
        <v>16953.800780000001</v>
      </c>
    </row>
    <row r="2911" spans="2:4" x14ac:dyDescent="0.25">
      <c r="B2911" s="1">
        <v>276.80381</v>
      </c>
      <c r="C2911" s="1">
        <v>3893.99854</v>
      </c>
      <c r="D2911" s="2">
        <v>16886.800780000001</v>
      </c>
    </row>
    <row r="2912" spans="2:4" x14ac:dyDescent="0.25">
      <c r="B2912" s="1">
        <v>276.82333999999997</v>
      </c>
      <c r="C2912" s="1">
        <v>3665.99854</v>
      </c>
      <c r="D2912" s="2">
        <v>16828.800780000001</v>
      </c>
    </row>
    <row r="2913" spans="2:4" x14ac:dyDescent="0.25">
      <c r="B2913" s="1">
        <v>276.84287</v>
      </c>
      <c r="C2913" s="1">
        <v>3592.99854</v>
      </c>
      <c r="D2913" s="2">
        <v>16916.800780000001</v>
      </c>
    </row>
    <row r="2914" spans="2:4" x14ac:dyDescent="0.25">
      <c r="B2914" s="1">
        <v>276.86239999999998</v>
      </c>
      <c r="C2914" s="1">
        <v>3569.99854</v>
      </c>
      <c r="D2914" s="2">
        <v>16651.800780000001</v>
      </c>
    </row>
    <row r="2915" spans="2:4" x14ac:dyDescent="0.25">
      <c r="B2915" s="1">
        <v>276.88193000000001</v>
      </c>
      <c r="C2915" s="1">
        <v>3805.99854</v>
      </c>
      <c r="D2915" s="2">
        <v>16410.800780000001</v>
      </c>
    </row>
    <row r="2916" spans="2:4" x14ac:dyDescent="0.25">
      <c r="B2916" s="1">
        <v>276.90149000000002</v>
      </c>
      <c r="C2916" s="1">
        <v>3857.99854</v>
      </c>
      <c r="D2916" s="2">
        <v>16095.80078</v>
      </c>
    </row>
    <row r="2917" spans="2:4" x14ac:dyDescent="0.25">
      <c r="B2917" s="1">
        <v>276.92102</v>
      </c>
      <c r="C2917" s="1">
        <v>3946.99854</v>
      </c>
      <c r="D2917" s="2">
        <v>15945.80078</v>
      </c>
    </row>
    <row r="2918" spans="2:4" x14ac:dyDescent="0.25">
      <c r="B2918" s="1">
        <v>276.94054999999997</v>
      </c>
      <c r="C2918" s="1">
        <v>3885.99854</v>
      </c>
      <c r="D2918" s="2">
        <v>15880.80078</v>
      </c>
    </row>
    <row r="2919" spans="2:4" x14ac:dyDescent="0.25">
      <c r="B2919" s="1">
        <v>276.96008</v>
      </c>
      <c r="C2919" s="1">
        <v>3791.99854</v>
      </c>
      <c r="D2919" s="2">
        <v>15938.80078</v>
      </c>
    </row>
    <row r="2920" spans="2:4" x14ac:dyDescent="0.25">
      <c r="B2920" s="1">
        <v>276.97960999999998</v>
      </c>
      <c r="C2920" s="1">
        <v>3635.99854</v>
      </c>
      <c r="D2920" s="2">
        <v>15874.80078</v>
      </c>
    </row>
    <row r="2921" spans="2:4" x14ac:dyDescent="0.25">
      <c r="B2921" s="1">
        <v>276.99914999999999</v>
      </c>
      <c r="C2921" s="1">
        <v>3582.99854</v>
      </c>
      <c r="D2921" s="2">
        <v>16114.80078</v>
      </c>
    </row>
    <row r="2922" spans="2:4" x14ac:dyDescent="0.25">
      <c r="B2922" s="1">
        <v>277.01868000000002</v>
      </c>
      <c r="C2922" s="1">
        <v>3743.99854</v>
      </c>
      <c r="D2922" s="2">
        <v>16160.80078</v>
      </c>
    </row>
    <row r="2923" spans="2:4" x14ac:dyDescent="0.25">
      <c r="B2923" s="1">
        <v>277.03820999999999</v>
      </c>
      <c r="C2923" s="1">
        <v>3782.99854</v>
      </c>
      <c r="D2923" s="2">
        <v>16178.80078</v>
      </c>
    </row>
    <row r="2924" spans="2:4" x14ac:dyDescent="0.25">
      <c r="B2924" s="1">
        <v>277.05774000000002</v>
      </c>
      <c r="C2924" s="1">
        <v>4117.9985299999998</v>
      </c>
      <c r="D2924" s="2">
        <v>16069.80078</v>
      </c>
    </row>
    <row r="2925" spans="2:4" x14ac:dyDescent="0.25">
      <c r="B2925" s="1">
        <v>277.07727</v>
      </c>
      <c r="C2925" s="1">
        <v>4224.9985299999998</v>
      </c>
      <c r="D2925" s="2">
        <v>15952.80078</v>
      </c>
    </row>
    <row r="2926" spans="2:4" x14ac:dyDescent="0.25">
      <c r="B2926" s="1">
        <v>277.09679999999997</v>
      </c>
      <c r="C2926" s="1">
        <v>4315.9985299999998</v>
      </c>
      <c r="D2926" s="2">
        <v>16187.80078</v>
      </c>
    </row>
    <row r="2927" spans="2:4" x14ac:dyDescent="0.25">
      <c r="B2927" s="1">
        <v>277.11635999999999</v>
      </c>
      <c r="C2927" s="1">
        <v>4286.9985299999998</v>
      </c>
      <c r="D2927" s="2">
        <v>16346.80078</v>
      </c>
    </row>
    <row r="2928" spans="2:4" x14ac:dyDescent="0.25">
      <c r="B2928" s="1">
        <v>277.13589000000002</v>
      </c>
      <c r="C2928" s="1">
        <v>4283.9985299999998</v>
      </c>
      <c r="D2928" s="2">
        <v>16061.80078</v>
      </c>
    </row>
    <row r="2929" spans="2:4" x14ac:dyDescent="0.25">
      <c r="B2929" s="1">
        <v>277.15541999999999</v>
      </c>
      <c r="C2929" s="1">
        <v>4247.9985299999998</v>
      </c>
      <c r="D2929" s="2">
        <v>16098.80078</v>
      </c>
    </row>
    <row r="2930" spans="2:4" x14ac:dyDescent="0.25">
      <c r="B2930" s="1">
        <v>277.17495000000002</v>
      </c>
      <c r="C2930" s="1">
        <v>4145.9985299999998</v>
      </c>
      <c r="D2930" s="2">
        <v>16141.80078</v>
      </c>
    </row>
    <row r="2931" spans="2:4" x14ac:dyDescent="0.25">
      <c r="B2931" s="1">
        <v>277.19448</v>
      </c>
      <c r="C2931" s="1">
        <v>4083.99854</v>
      </c>
      <c r="D2931" s="2">
        <v>16280.80078</v>
      </c>
    </row>
    <row r="2932" spans="2:4" x14ac:dyDescent="0.25">
      <c r="B2932" s="1">
        <v>277.21400999999997</v>
      </c>
      <c r="C2932" s="1">
        <v>3869.99854</v>
      </c>
      <c r="D2932" s="2">
        <v>16338.80078</v>
      </c>
    </row>
    <row r="2933" spans="2:4" x14ac:dyDescent="0.25">
      <c r="B2933" s="1">
        <v>277.23354</v>
      </c>
      <c r="C2933" s="1">
        <v>3964.99854</v>
      </c>
      <c r="D2933" s="2">
        <v>16128.80078</v>
      </c>
    </row>
    <row r="2934" spans="2:4" x14ac:dyDescent="0.25">
      <c r="B2934" s="1">
        <v>277.25308000000001</v>
      </c>
      <c r="C2934" s="1">
        <v>3907.99854</v>
      </c>
      <c r="D2934" s="2">
        <v>16100.80078</v>
      </c>
    </row>
    <row r="2935" spans="2:4" x14ac:dyDescent="0.25">
      <c r="B2935" s="1">
        <v>277.27260999999999</v>
      </c>
      <c r="C2935" s="1">
        <v>3846.99854</v>
      </c>
      <c r="D2935" s="2">
        <v>16087.80078</v>
      </c>
    </row>
    <row r="2936" spans="2:4" x14ac:dyDescent="0.25">
      <c r="B2936" s="1">
        <v>277.29214000000002</v>
      </c>
      <c r="C2936" s="1">
        <v>3501.99854</v>
      </c>
      <c r="D2936" s="2">
        <v>16062.80078</v>
      </c>
    </row>
    <row r="2937" spans="2:4" x14ac:dyDescent="0.25">
      <c r="B2937" s="1">
        <v>277.31169</v>
      </c>
      <c r="C2937" s="1">
        <v>3489.99854</v>
      </c>
      <c r="D2937" s="2">
        <v>15932.80078</v>
      </c>
    </row>
    <row r="2938" spans="2:4" x14ac:dyDescent="0.25">
      <c r="B2938" s="1">
        <v>277.33123000000001</v>
      </c>
      <c r="C2938" s="1">
        <v>3501.99854</v>
      </c>
      <c r="D2938" s="2">
        <v>16052.80078</v>
      </c>
    </row>
    <row r="2939" spans="2:4" x14ac:dyDescent="0.25">
      <c r="B2939" s="1">
        <v>277.35075999999998</v>
      </c>
      <c r="C2939" s="1">
        <v>3334.99854</v>
      </c>
      <c r="D2939" s="2">
        <v>15820.80078</v>
      </c>
    </row>
    <row r="2940" spans="2:4" x14ac:dyDescent="0.25">
      <c r="B2940" s="1">
        <v>277.37029000000001</v>
      </c>
      <c r="C2940" s="1">
        <v>3785.99854</v>
      </c>
      <c r="D2940" s="2">
        <v>15697.80078</v>
      </c>
    </row>
    <row r="2941" spans="2:4" x14ac:dyDescent="0.25">
      <c r="B2941" s="1">
        <v>277.38981999999999</v>
      </c>
      <c r="C2941" s="1">
        <v>3655.99854</v>
      </c>
      <c r="D2941" s="2">
        <v>15706.80078</v>
      </c>
    </row>
    <row r="2942" spans="2:4" x14ac:dyDescent="0.25">
      <c r="B2942" s="1">
        <v>277.40935000000002</v>
      </c>
      <c r="C2942" s="1">
        <v>3745.99854</v>
      </c>
      <c r="D2942" s="2">
        <v>15603.80078</v>
      </c>
    </row>
    <row r="2943" spans="2:4" x14ac:dyDescent="0.25">
      <c r="B2943" s="1">
        <v>277.42887999999999</v>
      </c>
      <c r="C2943" s="1">
        <v>3670.99854</v>
      </c>
      <c r="D2943" s="2">
        <v>15815.80078</v>
      </c>
    </row>
    <row r="2944" spans="2:4" x14ac:dyDescent="0.25">
      <c r="B2944" s="1">
        <v>277.44841000000002</v>
      </c>
      <c r="C2944" s="1">
        <v>3665.99854</v>
      </c>
      <c r="D2944" s="2">
        <v>15741.80078</v>
      </c>
    </row>
    <row r="2945" spans="2:4" x14ac:dyDescent="0.25">
      <c r="B2945" s="1">
        <v>277.46794</v>
      </c>
      <c r="C2945" s="1">
        <v>3634.99854</v>
      </c>
      <c r="D2945" s="2">
        <v>15675.80078</v>
      </c>
    </row>
    <row r="2946" spans="2:4" x14ac:dyDescent="0.25">
      <c r="B2946" s="1">
        <v>277.48748000000001</v>
      </c>
      <c r="C2946" s="1">
        <v>3834.99854</v>
      </c>
      <c r="D2946" s="2">
        <v>15791.80078</v>
      </c>
    </row>
    <row r="2947" spans="2:4" x14ac:dyDescent="0.25">
      <c r="B2947" s="1">
        <v>277.50702999999999</v>
      </c>
      <c r="C2947" s="1">
        <v>3808.99854</v>
      </c>
      <c r="D2947" s="2">
        <v>16001.80078</v>
      </c>
    </row>
    <row r="2948" spans="2:4" x14ac:dyDescent="0.25">
      <c r="B2948" s="1">
        <v>277.52656000000002</v>
      </c>
      <c r="C2948" s="1">
        <v>3893.99854</v>
      </c>
      <c r="D2948" s="2">
        <v>16163.80078</v>
      </c>
    </row>
    <row r="2949" spans="2:4" x14ac:dyDescent="0.25">
      <c r="B2949" s="1">
        <v>277.54608999999999</v>
      </c>
      <c r="C2949" s="1">
        <v>4051.99854</v>
      </c>
      <c r="D2949" s="2">
        <v>16378.80078</v>
      </c>
    </row>
    <row r="2950" spans="2:4" x14ac:dyDescent="0.25">
      <c r="B2950" s="1">
        <v>277.56563</v>
      </c>
      <c r="C2950" s="1">
        <v>4274.9985299999998</v>
      </c>
      <c r="D2950" s="2">
        <v>16351.80078</v>
      </c>
    </row>
    <row r="2951" spans="2:4" x14ac:dyDescent="0.25">
      <c r="B2951" s="1">
        <v>277.58515999999997</v>
      </c>
      <c r="C2951" s="1">
        <v>4144.9985299999998</v>
      </c>
      <c r="D2951" s="2">
        <v>16149.80078</v>
      </c>
    </row>
    <row r="2952" spans="2:4" x14ac:dyDescent="0.25">
      <c r="B2952" s="1">
        <v>277.60469000000001</v>
      </c>
      <c r="C2952" s="1">
        <v>4207.9985299999998</v>
      </c>
      <c r="D2952" s="2">
        <v>16333.80078</v>
      </c>
    </row>
    <row r="2953" spans="2:4" x14ac:dyDescent="0.25">
      <c r="B2953" s="1">
        <v>277.62421999999998</v>
      </c>
      <c r="C2953" s="1">
        <v>3972.99854</v>
      </c>
      <c r="D2953" s="2">
        <v>16630.800780000001</v>
      </c>
    </row>
    <row r="2954" spans="2:4" x14ac:dyDescent="0.25">
      <c r="B2954" s="1">
        <v>277.64375000000001</v>
      </c>
      <c r="C2954" s="1">
        <v>4120.9985299999998</v>
      </c>
      <c r="D2954" s="2">
        <v>16825.800780000001</v>
      </c>
    </row>
    <row r="2955" spans="2:4" x14ac:dyDescent="0.25">
      <c r="B2955" s="1">
        <v>277.66327999999999</v>
      </c>
      <c r="C2955" s="1">
        <v>4102.9985299999998</v>
      </c>
      <c r="D2955" s="2">
        <v>16776.800780000001</v>
      </c>
    </row>
    <row r="2956" spans="2:4" x14ac:dyDescent="0.25">
      <c r="B2956" s="1">
        <v>277.68281000000002</v>
      </c>
      <c r="C2956" s="1">
        <v>4346.9985299999998</v>
      </c>
      <c r="D2956" s="2">
        <v>16594.800780000001</v>
      </c>
    </row>
    <row r="2957" spans="2:4" x14ac:dyDescent="0.25">
      <c r="B2957" s="1">
        <v>277.70236999999997</v>
      </c>
      <c r="C2957" s="1">
        <v>4174.9985299999998</v>
      </c>
      <c r="D2957" s="2">
        <v>16584.800780000001</v>
      </c>
    </row>
    <row r="2958" spans="2:4" x14ac:dyDescent="0.25">
      <c r="B2958" s="1">
        <v>277.72190000000001</v>
      </c>
      <c r="C2958" s="1">
        <v>3868.99854</v>
      </c>
      <c r="D2958" s="2">
        <v>16592.800780000001</v>
      </c>
    </row>
    <row r="2959" spans="2:4" x14ac:dyDescent="0.25">
      <c r="B2959" s="1">
        <v>277.74142999999998</v>
      </c>
      <c r="C2959" s="1">
        <v>3708.99854</v>
      </c>
      <c r="D2959" s="2">
        <v>16307.80078</v>
      </c>
    </row>
    <row r="2960" spans="2:4" x14ac:dyDescent="0.25">
      <c r="B2960" s="1">
        <v>277.76096000000001</v>
      </c>
      <c r="C2960" s="1">
        <v>3625.99854</v>
      </c>
      <c r="D2960" s="2">
        <v>15984.80078</v>
      </c>
    </row>
    <row r="2961" spans="2:4" x14ac:dyDescent="0.25">
      <c r="B2961" s="1">
        <v>277.78048999999999</v>
      </c>
      <c r="C2961" s="1">
        <v>3499.99854</v>
      </c>
      <c r="D2961" s="2">
        <v>15973.80078</v>
      </c>
    </row>
    <row r="2962" spans="2:4" x14ac:dyDescent="0.25">
      <c r="B2962" s="1">
        <v>277.80002000000002</v>
      </c>
      <c r="C2962" s="1">
        <v>3392.99854</v>
      </c>
      <c r="D2962" s="2">
        <v>15989.80078</v>
      </c>
    </row>
    <row r="2963" spans="2:4" x14ac:dyDescent="0.25">
      <c r="B2963" s="1">
        <v>277.81956000000002</v>
      </c>
      <c r="C2963" s="1">
        <v>3522.99854</v>
      </c>
      <c r="D2963" s="2">
        <v>15960.80078</v>
      </c>
    </row>
    <row r="2964" spans="2:4" x14ac:dyDescent="0.25">
      <c r="B2964" s="1">
        <v>277.83909</v>
      </c>
      <c r="C2964" s="1">
        <v>3655.99854</v>
      </c>
      <c r="D2964" s="2">
        <v>16110.80078</v>
      </c>
    </row>
    <row r="2965" spans="2:4" x14ac:dyDescent="0.25">
      <c r="B2965" s="1">
        <v>277.85861999999997</v>
      </c>
      <c r="C2965" s="1">
        <v>3501.99854</v>
      </c>
      <c r="D2965" s="2">
        <v>16219.80078</v>
      </c>
    </row>
    <row r="2966" spans="2:4" x14ac:dyDescent="0.25">
      <c r="B2966" s="1">
        <v>277.87815000000001</v>
      </c>
      <c r="C2966" s="1">
        <v>3380.99854</v>
      </c>
      <c r="D2966" s="2">
        <v>16164.80078</v>
      </c>
    </row>
    <row r="2967" spans="2:4" x14ac:dyDescent="0.25">
      <c r="B2967" s="1">
        <v>277.89767999999998</v>
      </c>
      <c r="C2967" s="1">
        <v>3772.99854</v>
      </c>
      <c r="D2967" s="2">
        <v>16377.80078</v>
      </c>
    </row>
    <row r="2968" spans="2:4" x14ac:dyDescent="0.25">
      <c r="B2968" s="1">
        <v>277.91723999999999</v>
      </c>
      <c r="C2968" s="1">
        <v>3771.99854</v>
      </c>
      <c r="D2968" s="2">
        <v>16200.80078</v>
      </c>
    </row>
    <row r="2969" spans="2:4" x14ac:dyDescent="0.25">
      <c r="B2969" s="1">
        <v>277.93677000000002</v>
      </c>
      <c r="C2969" s="1">
        <v>3745.99854</v>
      </c>
      <c r="D2969" s="2">
        <v>16212.80078</v>
      </c>
    </row>
    <row r="2970" spans="2:4" x14ac:dyDescent="0.25">
      <c r="B2970" s="1">
        <v>277.9563</v>
      </c>
      <c r="C2970" s="1">
        <v>3559.99854</v>
      </c>
      <c r="D2970" s="2">
        <v>16351.80078</v>
      </c>
    </row>
    <row r="2971" spans="2:4" x14ac:dyDescent="0.25">
      <c r="B2971" s="1">
        <v>277.97582999999997</v>
      </c>
      <c r="C2971" s="1">
        <v>3476.99854</v>
      </c>
      <c r="D2971" s="2">
        <v>16208.80078</v>
      </c>
    </row>
    <row r="2972" spans="2:4" x14ac:dyDescent="0.25">
      <c r="B2972" s="1">
        <v>277.99536000000001</v>
      </c>
      <c r="C2972" s="1">
        <v>3384.99854</v>
      </c>
      <c r="D2972" s="2">
        <v>16453.800780000001</v>
      </c>
    </row>
    <row r="2973" spans="2:4" x14ac:dyDescent="0.25">
      <c r="B2973" s="1">
        <v>278.01488999999998</v>
      </c>
      <c r="C2973" s="1">
        <v>3471.99854</v>
      </c>
      <c r="D2973" s="2">
        <v>16609.800780000001</v>
      </c>
    </row>
    <row r="2974" spans="2:4" x14ac:dyDescent="0.25">
      <c r="B2974" s="1">
        <v>278.03442000000001</v>
      </c>
      <c r="C2974" s="1">
        <v>3463.99854</v>
      </c>
      <c r="D2974" s="2">
        <v>16781.800780000001</v>
      </c>
    </row>
    <row r="2975" spans="2:4" x14ac:dyDescent="0.25">
      <c r="B2975" s="1">
        <v>278.05396000000002</v>
      </c>
      <c r="C2975" s="1">
        <v>3624.99854</v>
      </c>
      <c r="D2975" s="2">
        <v>16912.800780000001</v>
      </c>
    </row>
    <row r="2976" spans="2:4" x14ac:dyDescent="0.25">
      <c r="B2976" s="1">
        <v>278.07348999999999</v>
      </c>
      <c r="C2976" s="1">
        <v>3597.99854</v>
      </c>
      <c r="D2976" s="2">
        <v>17015.800780000001</v>
      </c>
    </row>
    <row r="2977" spans="2:4" x14ac:dyDescent="0.25">
      <c r="B2977" s="1">
        <v>278.09302000000002</v>
      </c>
      <c r="C2977" s="1">
        <v>3567.99854</v>
      </c>
      <c r="D2977" s="2">
        <v>17011.800780000001</v>
      </c>
    </row>
    <row r="2978" spans="2:4" x14ac:dyDescent="0.25">
      <c r="B2978" s="1">
        <v>278.11257000000001</v>
      </c>
      <c r="C2978" s="1">
        <v>3532.99854</v>
      </c>
      <c r="D2978" s="2">
        <v>17175.800780000001</v>
      </c>
    </row>
    <row r="2979" spans="2:4" x14ac:dyDescent="0.25">
      <c r="B2979" s="1">
        <v>278.13209999999998</v>
      </c>
      <c r="C2979" s="1">
        <v>3494.99854</v>
      </c>
      <c r="D2979" s="2">
        <v>17187.800780000001</v>
      </c>
    </row>
    <row r="2980" spans="2:4" x14ac:dyDescent="0.25">
      <c r="B2980" s="1">
        <v>278.15163999999999</v>
      </c>
      <c r="C2980" s="1">
        <v>3524.99854</v>
      </c>
      <c r="D2980" s="2">
        <v>17076.800780000001</v>
      </c>
    </row>
    <row r="2981" spans="2:4" x14ac:dyDescent="0.25">
      <c r="B2981" s="1">
        <v>278.17117000000002</v>
      </c>
      <c r="C2981" s="1">
        <v>3537.99854</v>
      </c>
      <c r="D2981" s="2">
        <v>16963.800780000001</v>
      </c>
    </row>
    <row r="2982" spans="2:4" x14ac:dyDescent="0.25">
      <c r="B2982" s="1">
        <v>278.19069999999999</v>
      </c>
      <c r="C2982" s="1">
        <v>3277.99854</v>
      </c>
      <c r="D2982" s="2">
        <v>16833.800780000001</v>
      </c>
    </row>
    <row r="2983" spans="2:4" x14ac:dyDescent="0.25">
      <c r="B2983" s="1">
        <v>278.21023000000002</v>
      </c>
      <c r="C2983" s="1">
        <v>3311.99854</v>
      </c>
      <c r="D2983" s="2">
        <v>16808.800780000001</v>
      </c>
    </row>
    <row r="2984" spans="2:4" x14ac:dyDescent="0.25">
      <c r="B2984" s="1">
        <v>278.22976</v>
      </c>
      <c r="C2984" s="1">
        <v>3111.99854</v>
      </c>
      <c r="D2984" s="2">
        <v>16598.800780000001</v>
      </c>
    </row>
    <row r="2985" spans="2:4" x14ac:dyDescent="0.25">
      <c r="B2985" s="1">
        <v>278.24928999999997</v>
      </c>
      <c r="C2985" s="1">
        <v>3346.99854</v>
      </c>
      <c r="D2985" s="2">
        <v>16552.800780000001</v>
      </c>
    </row>
    <row r="2986" spans="2:4" x14ac:dyDescent="0.25">
      <c r="B2986" s="1">
        <v>278.26882000000001</v>
      </c>
      <c r="C2986" s="1">
        <v>3288.99854</v>
      </c>
      <c r="D2986" s="2">
        <v>16571.800780000001</v>
      </c>
    </row>
    <row r="2987" spans="2:4" x14ac:dyDescent="0.25">
      <c r="B2987" s="1">
        <v>278.28834999999998</v>
      </c>
      <c r="C2987" s="1">
        <v>3409.99854</v>
      </c>
      <c r="D2987" s="2">
        <v>16296.80078</v>
      </c>
    </row>
    <row r="2988" spans="2:4" x14ac:dyDescent="0.25">
      <c r="B2988" s="1">
        <v>278.30790999999999</v>
      </c>
      <c r="C2988" s="1">
        <v>3339.99854</v>
      </c>
      <c r="D2988" s="2">
        <v>16180.80078</v>
      </c>
    </row>
    <row r="2989" spans="2:4" x14ac:dyDescent="0.25">
      <c r="B2989" s="1">
        <v>278.32744000000002</v>
      </c>
      <c r="C2989" s="1">
        <v>3439.99854</v>
      </c>
      <c r="D2989" s="2">
        <v>16292.80078</v>
      </c>
    </row>
    <row r="2990" spans="2:4" x14ac:dyDescent="0.25">
      <c r="B2990" s="1">
        <v>278.34697</v>
      </c>
      <c r="C2990" s="1">
        <v>3419.99854</v>
      </c>
      <c r="D2990" s="2">
        <v>16749.800780000001</v>
      </c>
    </row>
    <row r="2991" spans="2:4" x14ac:dyDescent="0.25">
      <c r="B2991" s="1">
        <v>278.36649999999997</v>
      </c>
      <c r="C2991" s="1">
        <v>3266.99854</v>
      </c>
      <c r="D2991" s="2">
        <v>16626.800780000001</v>
      </c>
    </row>
    <row r="2992" spans="2:4" x14ac:dyDescent="0.25">
      <c r="B2992" s="1">
        <v>278.38603999999998</v>
      </c>
      <c r="C2992" s="1">
        <v>3180.99854</v>
      </c>
      <c r="D2992" s="2">
        <v>16614.800780000001</v>
      </c>
    </row>
    <row r="2993" spans="2:4" x14ac:dyDescent="0.25">
      <c r="B2993" s="1">
        <v>278.40557000000001</v>
      </c>
      <c r="C2993" s="1">
        <v>3341.99854</v>
      </c>
      <c r="D2993" s="2">
        <v>16434.800780000001</v>
      </c>
    </row>
    <row r="2994" spans="2:4" x14ac:dyDescent="0.25">
      <c r="B2994" s="1">
        <v>278.42509999999999</v>
      </c>
      <c r="C2994" s="1">
        <v>3631.99854</v>
      </c>
      <c r="D2994" s="2">
        <v>16322.80078</v>
      </c>
    </row>
    <row r="2995" spans="2:4" x14ac:dyDescent="0.25">
      <c r="B2995" s="1">
        <v>278.44463000000002</v>
      </c>
      <c r="C2995" s="1">
        <v>3553.99854</v>
      </c>
      <c r="D2995" s="2">
        <v>16450.800780000001</v>
      </c>
    </row>
    <row r="2996" spans="2:4" x14ac:dyDescent="0.25">
      <c r="B2996" s="1">
        <v>278.46415999999999</v>
      </c>
      <c r="C2996" s="1">
        <v>3355.99854</v>
      </c>
      <c r="D2996" s="2">
        <v>16421.800780000001</v>
      </c>
    </row>
    <row r="2997" spans="2:4" x14ac:dyDescent="0.25">
      <c r="B2997" s="1">
        <v>278.48369000000002</v>
      </c>
      <c r="C2997" s="1">
        <v>3080.99854</v>
      </c>
      <c r="D2997" s="2">
        <v>16674.800780000001</v>
      </c>
    </row>
    <row r="2998" spans="2:4" x14ac:dyDescent="0.25">
      <c r="B2998" s="1">
        <v>278.50324999999998</v>
      </c>
      <c r="C2998" s="1">
        <v>3285.99854</v>
      </c>
      <c r="D2998" s="2">
        <v>16870.800780000001</v>
      </c>
    </row>
    <row r="2999" spans="2:4" x14ac:dyDescent="0.25">
      <c r="B2999" s="1">
        <v>278.52278000000001</v>
      </c>
      <c r="C2999" s="1">
        <v>3211.99854</v>
      </c>
      <c r="D2999" s="2">
        <v>16882.800780000001</v>
      </c>
    </row>
    <row r="3000" spans="2:4" x14ac:dyDescent="0.25">
      <c r="B3000" s="1">
        <v>278.54230999999999</v>
      </c>
      <c r="C3000" s="1">
        <v>3289.99854</v>
      </c>
      <c r="D3000" s="2">
        <v>17041.800780000001</v>
      </c>
    </row>
    <row r="3001" spans="2:4" x14ac:dyDescent="0.25">
      <c r="B3001" s="1">
        <v>278.56184000000002</v>
      </c>
      <c r="C3001" s="1">
        <v>3589.99854</v>
      </c>
      <c r="D3001" s="2">
        <v>17243.800780000001</v>
      </c>
    </row>
    <row r="3002" spans="2:4" x14ac:dyDescent="0.25">
      <c r="B3002" s="1">
        <v>278.58136999999999</v>
      </c>
      <c r="C3002" s="1">
        <v>3661.99854</v>
      </c>
      <c r="D3002" s="2">
        <v>17184.800780000001</v>
      </c>
    </row>
    <row r="3003" spans="2:4" x14ac:dyDescent="0.25">
      <c r="B3003" s="1">
        <v>278.60090000000002</v>
      </c>
      <c r="C3003" s="1">
        <v>3610.99854</v>
      </c>
      <c r="D3003" s="2">
        <v>17311.800780000001</v>
      </c>
    </row>
    <row r="3004" spans="2:4" x14ac:dyDescent="0.25">
      <c r="B3004" s="1">
        <v>278.62043</v>
      </c>
      <c r="C3004" s="1">
        <v>3378.99854</v>
      </c>
      <c r="D3004" s="2">
        <v>17443.800780000001</v>
      </c>
    </row>
    <row r="3005" spans="2:4" x14ac:dyDescent="0.25">
      <c r="B3005" s="1">
        <v>278.63997000000001</v>
      </c>
      <c r="C3005" s="1">
        <v>3371.99854</v>
      </c>
      <c r="D3005" s="2">
        <v>17393.800780000001</v>
      </c>
    </row>
    <row r="3006" spans="2:4" x14ac:dyDescent="0.25">
      <c r="B3006" s="1">
        <v>278.65949999999998</v>
      </c>
      <c r="C3006" s="1">
        <v>3515.99854</v>
      </c>
      <c r="D3006" s="2">
        <v>17150.800780000001</v>
      </c>
    </row>
    <row r="3007" spans="2:4" x14ac:dyDescent="0.25">
      <c r="B3007" s="1">
        <v>278.67903000000001</v>
      </c>
      <c r="C3007" s="1">
        <v>3193.99854</v>
      </c>
      <c r="D3007" s="2">
        <v>17266.800780000001</v>
      </c>
    </row>
    <row r="3008" spans="2:4" x14ac:dyDescent="0.25">
      <c r="B3008" s="1">
        <v>278.69855999999999</v>
      </c>
      <c r="C3008" s="1">
        <v>3193.99854</v>
      </c>
      <c r="D3008" s="2">
        <v>17227.800780000001</v>
      </c>
    </row>
    <row r="3009" spans="2:4" x14ac:dyDescent="0.25">
      <c r="B3009" s="1">
        <v>278.71812</v>
      </c>
      <c r="C3009" s="1">
        <v>3192.99854</v>
      </c>
      <c r="D3009" s="2">
        <v>17138.800780000001</v>
      </c>
    </row>
    <row r="3010" spans="2:4" x14ac:dyDescent="0.25">
      <c r="B3010" s="1">
        <v>278.73764999999997</v>
      </c>
      <c r="C3010" s="1">
        <v>3308.99854</v>
      </c>
      <c r="D3010" s="2">
        <v>17207.800780000001</v>
      </c>
    </row>
    <row r="3011" spans="2:4" x14ac:dyDescent="0.25">
      <c r="B3011" s="1">
        <v>278.75718000000001</v>
      </c>
      <c r="C3011" s="1">
        <v>3259.99854</v>
      </c>
      <c r="D3011" s="2">
        <v>17337.800780000001</v>
      </c>
    </row>
    <row r="3012" spans="2:4" x14ac:dyDescent="0.25">
      <c r="B3012" s="1">
        <v>278.77670999999998</v>
      </c>
      <c r="C3012" s="1">
        <v>3360.99854</v>
      </c>
      <c r="D3012" s="2">
        <v>17337.800780000001</v>
      </c>
    </row>
    <row r="3013" spans="2:4" x14ac:dyDescent="0.25">
      <c r="B3013" s="1">
        <v>278.79624000000001</v>
      </c>
      <c r="C3013" s="1">
        <v>3403.99854</v>
      </c>
      <c r="D3013" s="2">
        <v>17162.800780000001</v>
      </c>
    </row>
    <row r="3014" spans="2:4" x14ac:dyDescent="0.25">
      <c r="B3014" s="1">
        <v>278.81576999999999</v>
      </c>
      <c r="C3014" s="1">
        <v>3315.99854</v>
      </c>
      <c r="D3014" s="2">
        <v>16981.800780000001</v>
      </c>
    </row>
    <row r="3015" spans="2:4" x14ac:dyDescent="0.25">
      <c r="B3015" s="1">
        <v>278.83530000000002</v>
      </c>
      <c r="C3015" s="1">
        <v>3176.99854</v>
      </c>
      <c r="D3015" s="2">
        <v>16902.800780000001</v>
      </c>
    </row>
    <row r="3016" spans="2:4" x14ac:dyDescent="0.25">
      <c r="B3016" s="1">
        <v>278.85482999999999</v>
      </c>
      <c r="C3016" s="1">
        <v>3363.99854</v>
      </c>
      <c r="D3016" s="2">
        <v>16707.800780000001</v>
      </c>
    </row>
    <row r="3017" spans="2:4" x14ac:dyDescent="0.25">
      <c r="B3017" s="1">
        <v>278.87437</v>
      </c>
      <c r="C3017" s="1">
        <v>3386.99854</v>
      </c>
      <c r="D3017" s="2">
        <v>16859.800780000001</v>
      </c>
    </row>
    <row r="3018" spans="2:4" x14ac:dyDescent="0.25">
      <c r="B3018" s="1">
        <v>278.89389999999997</v>
      </c>
      <c r="C3018" s="1">
        <v>3439.99854</v>
      </c>
      <c r="D3018" s="2">
        <v>16599.800780000001</v>
      </c>
    </row>
    <row r="3019" spans="2:4" x14ac:dyDescent="0.25">
      <c r="B3019" s="1">
        <v>278.91345000000001</v>
      </c>
      <c r="C3019" s="1">
        <v>3630.99854</v>
      </c>
      <c r="D3019" s="2">
        <v>16500.800780000001</v>
      </c>
    </row>
    <row r="3020" spans="2:4" x14ac:dyDescent="0.25">
      <c r="B3020" s="1">
        <v>278.93297999999999</v>
      </c>
      <c r="C3020" s="1">
        <v>3531.99854</v>
      </c>
      <c r="D3020" s="2">
        <v>16455.800780000001</v>
      </c>
    </row>
    <row r="3021" spans="2:4" x14ac:dyDescent="0.25">
      <c r="B3021" s="1">
        <v>278.95251000000002</v>
      </c>
      <c r="C3021" s="1">
        <v>3270.99854</v>
      </c>
      <c r="D3021" s="2">
        <v>16588.800780000001</v>
      </c>
    </row>
    <row r="3022" spans="2:4" x14ac:dyDescent="0.25">
      <c r="B3022" s="1">
        <v>278.97205000000002</v>
      </c>
      <c r="C3022" s="1">
        <v>3034.99854</v>
      </c>
      <c r="D3022" s="2">
        <v>16584.800780000001</v>
      </c>
    </row>
    <row r="3023" spans="2:4" x14ac:dyDescent="0.25">
      <c r="B3023" s="1">
        <v>278.99158</v>
      </c>
      <c r="C3023" s="1">
        <v>3016.99854</v>
      </c>
      <c r="D3023" s="2">
        <v>16553.800780000001</v>
      </c>
    </row>
    <row r="3024" spans="2:4" x14ac:dyDescent="0.25">
      <c r="B3024" s="1">
        <v>279.01110999999997</v>
      </c>
      <c r="C3024" s="1">
        <v>3123.99854</v>
      </c>
      <c r="D3024" s="2">
        <v>16763.800780000001</v>
      </c>
    </row>
    <row r="3025" spans="2:4" x14ac:dyDescent="0.25">
      <c r="B3025" s="1">
        <v>279.03064000000001</v>
      </c>
      <c r="C3025" s="1">
        <v>3152.99854</v>
      </c>
      <c r="D3025" s="2">
        <v>16959.800780000001</v>
      </c>
    </row>
    <row r="3026" spans="2:4" x14ac:dyDescent="0.25">
      <c r="B3026" s="1">
        <v>279.05016999999998</v>
      </c>
      <c r="C3026" s="1">
        <v>3213.99854</v>
      </c>
      <c r="D3026" s="2">
        <v>17258.800780000001</v>
      </c>
    </row>
    <row r="3027" spans="2:4" x14ac:dyDescent="0.25">
      <c r="B3027" s="1">
        <v>279.06970000000001</v>
      </c>
      <c r="C3027" s="1">
        <v>3248.99854</v>
      </c>
      <c r="D3027" s="2">
        <v>17306.800780000001</v>
      </c>
    </row>
    <row r="3028" spans="2:4" x14ac:dyDescent="0.25">
      <c r="B3028" s="1">
        <v>279.08922999999999</v>
      </c>
      <c r="C3028" s="1">
        <v>3578.99854</v>
      </c>
      <c r="D3028" s="2">
        <v>17396.800780000001</v>
      </c>
    </row>
    <row r="3029" spans="2:4" x14ac:dyDescent="0.25">
      <c r="B3029" s="1">
        <v>279.10879</v>
      </c>
      <c r="C3029" s="1">
        <v>3661.99854</v>
      </c>
      <c r="D3029" s="2">
        <v>17448.800780000001</v>
      </c>
    </row>
    <row r="3030" spans="2:4" x14ac:dyDescent="0.25">
      <c r="B3030" s="1">
        <v>279.12831999999997</v>
      </c>
      <c r="C3030" s="1">
        <v>3658.99854</v>
      </c>
      <c r="D3030" s="2">
        <v>17456.800780000001</v>
      </c>
    </row>
    <row r="3031" spans="2:4" x14ac:dyDescent="0.25">
      <c r="B3031" s="1">
        <v>279.14785000000001</v>
      </c>
      <c r="C3031" s="1">
        <v>3674.99854</v>
      </c>
      <c r="D3031" s="2">
        <v>17471.800780000001</v>
      </c>
    </row>
    <row r="3032" spans="2:4" x14ac:dyDescent="0.25">
      <c r="B3032" s="1">
        <v>279.16737999999998</v>
      </c>
      <c r="C3032" s="1">
        <v>3632.99854</v>
      </c>
      <c r="D3032" s="2">
        <v>17646.800780000001</v>
      </c>
    </row>
    <row r="3033" spans="2:4" x14ac:dyDescent="0.25">
      <c r="B3033" s="1">
        <v>279.18691000000001</v>
      </c>
      <c r="C3033" s="1">
        <v>3457.99854</v>
      </c>
      <c r="D3033" s="2">
        <v>17694.800780000001</v>
      </c>
    </row>
    <row r="3034" spans="2:4" x14ac:dyDescent="0.25">
      <c r="B3034" s="1">
        <v>279.20645000000002</v>
      </c>
      <c r="C3034" s="1">
        <v>3461.99854</v>
      </c>
      <c r="D3034" s="2">
        <v>17380.800780000001</v>
      </c>
    </row>
    <row r="3035" spans="2:4" x14ac:dyDescent="0.25">
      <c r="B3035" s="1">
        <v>279.22597999999999</v>
      </c>
      <c r="C3035" s="1">
        <v>3437.99854</v>
      </c>
      <c r="D3035" s="2">
        <v>16941.800780000001</v>
      </c>
    </row>
    <row r="3036" spans="2:4" x14ac:dyDescent="0.25">
      <c r="B3036" s="1">
        <v>279.24551000000002</v>
      </c>
      <c r="C3036" s="1">
        <v>3196.99854</v>
      </c>
      <c r="D3036" s="2">
        <v>16867.800780000001</v>
      </c>
    </row>
    <row r="3037" spans="2:4" x14ac:dyDescent="0.25">
      <c r="B3037" s="1">
        <v>279.26504</v>
      </c>
      <c r="C3037" s="1">
        <v>3289.99854</v>
      </c>
      <c r="D3037" s="2">
        <v>16790.800780000001</v>
      </c>
    </row>
    <row r="3038" spans="2:4" x14ac:dyDescent="0.25">
      <c r="B3038" s="1">
        <v>279.28456999999997</v>
      </c>
      <c r="C3038" s="1">
        <v>3367.99854</v>
      </c>
      <c r="D3038" s="2">
        <v>16730.800780000001</v>
      </c>
    </row>
    <row r="3039" spans="2:4" x14ac:dyDescent="0.25">
      <c r="B3039" s="1">
        <v>279.30412999999999</v>
      </c>
      <c r="C3039" s="1">
        <v>3445.99854</v>
      </c>
      <c r="D3039" s="2">
        <v>16589.800780000001</v>
      </c>
    </row>
    <row r="3040" spans="2:4" x14ac:dyDescent="0.25">
      <c r="B3040" s="1">
        <v>279.32366000000002</v>
      </c>
      <c r="C3040" s="1">
        <v>3497.99854</v>
      </c>
      <c r="D3040" s="2">
        <v>16698.800780000001</v>
      </c>
    </row>
    <row r="3041" spans="2:4" x14ac:dyDescent="0.25">
      <c r="B3041" s="1">
        <v>279.34318999999999</v>
      </c>
      <c r="C3041" s="1">
        <v>3170.99854</v>
      </c>
      <c r="D3041" s="2">
        <v>16867.800780000001</v>
      </c>
    </row>
    <row r="3042" spans="2:4" x14ac:dyDescent="0.25">
      <c r="B3042" s="1">
        <v>279.36272000000002</v>
      </c>
      <c r="C3042" s="1">
        <v>3033.99854</v>
      </c>
      <c r="D3042" s="2">
        <v>16802.800780000001</v>
      </c>
    </row>
    <row r="3043" spans="2:4" x14ac:dyDescent="0.25">
      <c r="B3043" s="1">
        <v>279.38225</v>
      </c>
      <c r="C3043" s="1">
        <v>3144.99854</v>
      </c>
      <c r="D3043" s="2">
        <v>16826.800780000001</v>
      </c>
    </row>
    <row r="3044" spans="2:4" x14ac:dyDescent="0.25">
      <c r="B3044" s="1">
        <v>279.40177999999997</v>
      </c>
      <c r="C3044" s="1">
        <v>2970.99854</v>
      </c>
      <c r="D3044" s="2">
        <v>16959.800780000001</v>
      </c>
    </row>
    <row r="3045" spans="2:4" x14ac:dyDescent="0.25">
      <c r="B3045" s="1">
        <v>279.42131000000001</v>
      </c>
      <c r="C3045" s="1">
        <v>3172.99854</v>
      </c>
      <c r="D3045" s="2">
        <v>16801.800780000001</v>
      </c>
    </row>
    <row r="3046" spans="2:4" x14ac:dyDescent="0.25">
      <c r="B3046" s="1">
        <v>279.44083999999998</v>
      </c>
      <c r="C3046" s="1">
        <v>3407.99854</v>
      </c>
      <c r="D3046" s="2">
        <v>16951.800780000001</v>
      </c>
    </row>
    <row r="3047" spans="2:4" x14ac:dyDescent="0.25">
      <c r="B3047" s="1">
        <v>279.46037999999999</v>
      </c>
      <c r="C3047" s="1">
        <v>3607.99854</v>
      </c>
      <c r="D3047" s="2">
        <v>17115.800780000001</v>
      </c>
    </row>
    <row r="3048" spans="2:4" x14ac:dyDescent="0.25">
      <c r="B3048" s="1">
        <v>279.47991000000002</v>
      </c>
      <c r="C3048" s="1">
        <v>3620.99854</v>
      </c>
      <c r="D3048" s="2">
        <v>17056.800780000001</v>
      </c>
    </row>
    <row r="3049" spans="2:4" x14ac:dyDescent="0.25">
      <c r="B3049" s="1">
        <v>279.49943999999999</v>
      </c>
      <c r="C3049" s="1">
        <v>3488.99854</v>
      </c>
      <c r="D3049" s="2">
        <v>17169.800780000001</v>
      </c>
    </row>
    <row r="3050" spans="2:4" x14ac:dyDescent="0.25">
      <c r="B3050" s="1">
        <v>279.51898999999997</v>
      </c>
      <c r="C3050" s="1">
        <v>3439.99854</v>
      </c>
      <c r="D3050" s="2">
        <v>17158.800780000001</v>
      </c>
    </row>
    <row r="3051" spans="2:4" x14ac:dyDescent="0.25">
      <c r="B3051" s="1">
        <v>279.53852999999998</v>
      </c>
      <c r="C3051" s="1">
        <v>3533.99854</v>
      </c>
      <c r="D3051" s="2">
        <v>17365.800780000001</v>
      </c>
    </row>
    <row r="3052" spans="2:4" x14ac:dyDescent="0.25">
      <c r="B3052" s="1">
        <v>279.55806000000001</v>
      </c>
      <c r="C3052" s="1">
        <v>3740.99854</v>
      </c>
      <c r="D3052" s="2">
        <v>17410.800780000001</v>
      </c>
    </row>
    <row r="3053" spans="2:4" x14ac:dyDescent="0.25">
      <c r="B3053" s="1">
        <v>279.57758999999999</v>
      </c>
      <c r="C3053" s="1">
        <v>3702.99854</v>
      </c>
      <c r="D3053" s="2">
        <v>17602.800780000001</v>
      </c>
    </row>
    <row r="3054" spans="2:4" x14ac:dyDescent="0.25">
      <c r="B3054" s="1">
        <v>279.59712000000002</v>
      </c>
      <c r="C3054" s="1">
        <v>3728.99854</v>
      </c>
      <c r="D3054" s="2">
        <v>17822.800780000001</v>
      </c>
    </row>
    <row r="3055" spans="2:4" x14ac:dyDescent="0.25">
      <c r="B3055" s="1">
        <v>279.61664999999999</v>
      </c>
      <c r="C3055" s="1">
        <v>3541.99854</v>
      </c>
      <c r="D3055" s="2">
        <v>17416.800780000001</v>
      </c>
    </row>
    <row r="3056" spans="2:4" x14ac:dyDescent="0.25">
      <c r="B3056" s="1">
        <v>279.63618000000002</v>
      </c>
      <c r="C3056" s="1">
        <v>3394.99854</v>
      </c>
      <c r="D3056" s="2">
        <v>17280.800780000001</v>
      </c>
    </row>
    <row r="3057" spans="2:4" x14ac:dyDescent="0.25">
      <c r="B3057" s="1">
        <v>279.65571</v>
      </c>
      <c r="C3057" s="1">
        <v>3425.99854</v>
      </c>
      <c r="D3057" s="2">
        <v>17385.800780000001</v>
      </c>
    </row>
    <row r="3058" spans="2:4" x14ac:dyDescent="0.25">
      <c r="B3058" s="1">
        <v>279.67523999999997</v>
      </c>
      <c r="C3058" s="1">
        <v>3681.99854</v>
      </c>
      <c r="D3058" s="2">
        <v>17356.800780000001</v>
      </c>
    </row>
    <row r="3059" spans="2:4" x14ac:dyDescent="0.25">
      <c r="B3059" s="1">
        <v>279.69477999999998</v>
      </c>
      <c r="C3059" s="1">
        <v>3773.99854</v>
      </c>
      <c r="D3059" s="2">
        <v>17340.800780000001</v>
      </c>
    </row>
    <row r="3060" spans="2:4" x14ac:dyDescent="0.25">
      <c r="B3060" s="1">
        <v>279.71433000000002</v>
      </c>
      <c r="C3060" s="1">
        <v>3997.99854</v>
      </c>
      <c r="D3060" s="2">
        <v>17320.800780000001</v>
      </c>
    </row>
    <row r="3061" spans="2:4" x14ac:dyDescent="0.25">
      <c r="B3061" s="1">
        <v>279.73385999999999</v>
      </c>
      <c r="C3061" s="1">
        <v>4166.9985299999998</v>
      </c>
      <c r="D3061" s="2">
        <v>17187.800780000001</v>
      </c>
    </row>
    <row r="3062" spans="2:4" x14ac:dyDescent="0.25">
      <c r="B3062" s="1">
        <v>279.75339000000002</v>
      </c>
      <c r="C3062" s="1">
        <v>4071.99854</v>
      </c>
      <c r="D3062" s="2">
        <v>16973.800780000001</v>
      </c>
    </row>
    <row r="3063" spans="2:4" x14ac:dyDescent="0.25">
      <c r="B3063" s="1">
        <v>279.77292</v>
      </c>
      <c r="C3063" s="1">
        <v>3954.99854</v>
      </c>
      <c r="D3063" s="2">
        <v>16889.800780000001</v>
      </c>
    </row>
    <row r="3064" spans="2:4" x14ac:dyDescent="0.25">
      <c r="B3064" s="1">
        <v>279.79246000000001</v>
      </c>
      <c r="C3064" s="1">
        <v>3816.99854</v>
      </c>
      <c r="D3064" s="2">
        <v>16850.800780000001</v>
      </c>
    </row>
    <row r="3065" spans="2:4" x14ac:dyDescent="0.25">
      <c r="B3065" s="1">
        <v>279.81198999999998</v>
      </c>
      <c r="C3065" s="1">
        <v>3877.99854</v>
      </c>
      <c r="D3065" s="2">
        <v>16788.800780000001</v>
      </c>
    </row>
    <row r="3066" spans="2:4" x14ac:dyDescent="0.25">
      <c r="B3066" s="1">
        <v>279.83152000000001</v>
      </c>
      <c r="C3066" s="1">
        <v>3700.99854</v>
      </c>
      <c r="D3066" s="2">
        <v>16806.800780000001</v>
      </c>
    </row>
    <row r="3067" spans="2:4" x14ac:dyDescent="0.25">
      <c r="B3067" s="1">
        <v>279.85104999999999</v>
      </c>
      <c r="C3067" s="1">
        <v>3508.99854</v>
      </c>
      <c r="D3067" s="2">
        <v>16854.800780000001</v>
      </c>
    </row>
    <row r="3068" spans="2:4" x14ac:dyDescent="0.25">
      <c r="B3068" s="1">
        <v>279.87058000000002</v>
      </c>
      <c r="C3068" s="1">
        <v>3772.99854</v>
      </c>
      <c r="D3068" s="2">
        <v>17033.800780000001</v>
      </c>
    </row>
    <row r="3069" spans="2:4" x14ac:dyDescent="0.25">
      <c r="B3069" s="1">
        <v>279.89010999999999</v>
      </c>
      <c r="C3069" s="1">
        <v>3811.99854</v>
      </c>
      <c r="D3069" s="2">
        <v>17051.800780000001</v>
      </c>
    </row>
    <row r="3070" spans="2:4" x14ac:dyDescent="0.25">
      <c r="B3070" s="1">
        <v>279.90967000000001</v>
      </c>
      <c r="C3070" s="1">
        <v>3635.99854</v>
      </c>
      <c r="D3070" s="2">
        <v>16907.800780000001</v>
      </c>
    </row>
    <row r="3071" spans="2:4" x14ac:dyDescent="0.25">
      <c r="B3071" s="1">
        <v>279.92919999999998</v>
      </c>
      <c r="C3071" s="1">
        <v>3485.99854</v>
      </c>
      <c r="D3071" s="2">
        <v>16984.800780000001</v>
      </c>
    </row>
    <row r="3072" spans="2:4" x14ac:dyDescent="0.25">
      <c r="B3072" s="1">
        <v>279.94873000000001</v>
      </c>
      <c r="C3072" s="1">
        <v>3570.99854</v>
      </c>
      <c r="D3072" s="2">
        <v>17016.800780000001</v>
      </c>
    </row>
    <row r="3073" spans="2:4" x14ac:dyDescent="0.25">
      <c r="B3073" s="1">
        <v>279.96825999999999</v>
      </c>
      <c r="C3073" s="1">
        <v>3871.99854</v>
      </c>
      <c r="D3073" s="2">
        <v>17161.800780000001</v>
      </c>
    </row>
    <row r="3074" spans="2:4" x14ac:dyDescent="0.25">
      <c r="B3074" s="1">
        <v>279.98779000000002</v>
      </c>
      <c r="C3074" s="1">
        <v>4060.99854</v>
      </c>
      <c r="D3074" s="2">
        <v>17103.800780000001</v>
      </c>
    </row>
    <row r="3075" spans="2:4" x14ac:dyDescent="0.25">
      <c r="B3075" s="1">
        <v>280.00731999999999</v>
      </c>
      <c r="C3075" s="1">
        <v>4467.9985299999998</v>
      </c>
      <c r="D3075" s="2">
        <v>17051.800780000001</v>
      </c>
    </row>
    <row r="3076" spans="2:4" x14ac:dyDescent="0.25">
      <c r="B3076" s="1">
        <v>280.02686</v>
      </c>
      <c r="C3076" s="1">
        <v>4600.9985299999998</v>
      </c>
      <c r="D3076" s="2">
        <v>17117.800780000001</v>
      </c>
    </row>
    <row r="3077" spans="2:4" x14ac:dyDescent="0.25">
      <c r="B3077" s="1">
        <v>280.04638999999997</v>
      </c>
      <c r="C3077" s="1">
        <v>4302.9985299999998</v>
      </c>
      <c r="D3077" s="2">
        <v>17256.800780000001</v>
      </c>
    </row>
    <row r="3078" spans="2:4" x14ac:dyDescent="0.25">
      <c r="B3078" s="1">
        <v>280.06592000000001</v>
      </c>
      <c r="C3078" s="1">
        <v>3979.99854</v>
      </c>
      <c r="D3078" s="2">
        <v>17366.800780000001</v>
      </c>
    </row>
    <row r="3079" spans="2:4" x14ac:dyDescent="0.25">
      <c r="B3079" s="1">
        <v>280.08544999999998</v>
      </c>
      <c r="C3079" s="1">
        <v>3902.99854</v>
      </c>
      <c r="D3079" s="2">
        <v>17349.800780000001</v>
      </c>
    </row>
    <row r="3080" spans="2:4" x14ac:dyDescent="0.25">
      <c r="B3080" s="1">
        <v>280.10500000000002</v>
      </c>
      <c r="C3080" s="1">
        <v>3779.99854</v>
      </c>
      <c r="D3080" s="2">
        <v>17344.800780000001</v>
      </c>
    </row>
    <row r="3081" spans="2:4" x14ac:dyDescent="0.25">
      <c r="B3081" s="1">
        <v>280.12454000000002</v>
      </c>
      <c r="C3081" s="1">
        <v>3499.99854</v>
      </c>
      <c r="D3081" s="2">
        <v>16980.800780000001</v>
      </c>
    </row>
    <row r="3082" spans="2:4" x14ac:dyDescent="0.25">
      <c r="B3082" s="1">
        <v>280.14407</v>
      </c>
      <c r="C3082" s="1">
        <v>3666.99854</v>
      </c>
      <c r="D3082" s="2">
        <v>16838.800780000001</v>
      </c>
    </row>
    <row r="3083" spans="2:4" x14ac:dyDescent="0.25">
      <c r="B3083" s="1">
        <v>280.16359999999997</v>
      </c>
      <c r="C3083" s="1">
        <v>3787.99854</v>
      </c>
      <c r="D3083" s="2">
        <v>16971.800780000001</v>
      </c>
    </row>
    <row r="3084" spans="2:4" x14ac:dyDescent="0.25">
      <c r="B3084" s="1">
        <v>280.18313000000001</v>
      </c>
      <c r="C3084" s="1">
        <v>3836.99854</v>
      </c>
      <c r="D3084" s="2">
        <v>17063.800780000001</v>
      </c>
    </row>
    <row r="3085" spans="2:4" x14ac:dyDescent="0.25">
      <c r="B3085" s="1">
        <v>280.20265999999998</v>
      </c>
      <c r="C3085" s="1">
        <v>3674.99854</v>
      </c>
      <c r="D3085" s="2">
        <v>17045.800780000001</v>
      </c>
    </row>
    <row r="3086" spans="2:4" x14ac:dyDescent="0.25">
      <c r="B3086" s="1">
        <v>280.22219000000001</v>
      </c>
      <c r="C3086" s="1">
        <v>3825.99854</v>
      </c>
      <c r="D3086" s="2">
        <v>16958.800780000001</v>
      </c>
    </row>
    <row r="3087" spans="2:4" x14ac:dyDescent="0.25">
      <c r="B3087" s="1">
        <v>280.24171999999999</v>
      </c>
      <c r="C3087" s="1">
        <v>3985.99854</v>
      </c>
      <c r="D3087" s="2">
        <v>16881.800780000001</v>
      </c>
    </row>
    <row r="3088" spans="2:4" x14ac:dyDescent="0.25">
      <c r="B3088" s="1">
        <v>280.26125000000002</v>
      </c>
      <c r="C3088" s="1">
        <v>3900.99854</v>
      </c>
      <c r="D3088" s="2">
        <v>16988.800780000001</v>
      </c>
    </row>
    <row r="3089" spans="2:4" x14ac:dyDescent="0.25">
      <c r="B3089" s="1">
        <v>280.28079000000002</v>
      </c>
      <c r="C3089" s="1">
        <v>3993.99854</v>
      </c>
      <c r="D3089" s="2">
        <v>17164.800780000001</v>
      </c>
    </row>
    <row r="3090" spans="2:4" x14ac:dyDescent="0.25">
      <c r="B3090" s="1">
        <v>280.30034000000001</v>
      </c>
      <c r="C3090" s="1">
        <v>3744.99854</v>
      </c>
      <c r="D3090" s="2">
        <v>17344.800780000001</v>
      </c>
    </row>
    <row r="3091" spans="2:4" x14ac:dyDescent="0.25">
      <c r="B3091" s="1">
        <v>280.31986999999998</v>
      </c>
      <c r="C3091" s="1">
        <v>3588.99854</v>
      </c>
      <c r="D3091" s="2">
        <v>17523.800780000001</v>
      </c>
    </row>
    <row r="3092" spans="2:4" x14ac:dyDescent="0.25">
      <c r="B3092" s="1">
        <v>280.33940000000001</v>
      </c>
      <c r="C3092" s="1">
        <v>3546.99854</v>
      </c>
      <c r="D3092" s="2">
        <v>17503.800780000001</v>
      </c>
    </row>
    <row r="3093" spans="2:4" x14ac:dyDescent="0.25">
      <c r="B3093" s="1">
        <v>280.35894000000002</v>
      </c>
      <c r="C3093" s="1">
        <v>3621.99854</v>
      </c>
      <c r="D3093" s="2">
        <v>17490.800780000001</v>
      </c>
    </row>
    <row r="3094" spans="2:4" x14ac:dyDescent="0.25">
      <c r="B3094" s="1">
        <v>280.37846999999999</v>
      </c>
      <c r="C3094" s="1">
        <v>3440.99854</v>
      </c>
      <c r="D3094" s="2">
        <v>17590.800780000001</v>
      </c>
    </row>
    <row r="3095" spans="2:4" x14ac:dyDescent="0.25">
      <c r="B3095" s="1">
        <v>280.39800000000002</v>
      </c>
      <c r="C3095" s="1">
        <v>3560.99854</v>
      </c>
      <c r="D3095" s="2">
        <v>17696.800780000001</v>
      </c>
    </row>
    <row r="3096" spans="2:4" x14ac:dyDescent="0.25">
      <c r="B3096" s="1">
        <v>280.41753</v>
      </c>
      <c r="C3096" s="1">
        <v>3737.99854</v>
      </c>
      <c r="D3096" s="2">
        <v>17730.800780000001</v>
      </c>
    </row>
    <row r="3097" spans="2:4" x14ac:dyDescent="0.25">
      <c r="B3097" s="1">
        <v>280.43705999999997</v>
      </c>
      <c r="C3097" s="1">
        <v>3980.99854</v>
      </c>
      <c r="D3097" s="2">
        <v>17588.800780000001</v>
      </c>
    </row>
    <row r="3098" spans="2:4" x14ac:dyDescent="0.25">
      <c r="B3098" s="1">
        <v>280.45659000000001</v>
      </c>
      <c r="C3098" s="1">
        <v>3932.99854</v>
      </c>
      <c r="D3098" s="2">
        <v>17343.800780000001</v>
      </c>
    </row>
    <row r="3099" spans="2:4" x14ac:dyDescent="0.25">
      <c r="B3099" s="1">
        <v>280.47611999999998</v>
      </c>
      <c r="C3099" s="1">
        <v>3824.99854</v>
      </c>
      <c r="D3099" s="2">
        <v>17055.800780000001</v>
      </c>
    </row>
    <row r="3100" spans="2:4" x14ac:dyDescent="0.25">
      <c r="B3100" s="1">
        <v>280.49565000000001</v>
      </c>
      <c r="C3100" s="1">
        <v>3803.99854</v>
      </c>
      <c r="D3100" s="2">
        <v>16886.800780000001</v>
      </c>
    </row>
    <row r="3101" spans="2:4" x14ac:dyDescent="0.25">
      <c r="B3101" s="1">
        <v>280.51521000000002</v>
      </c>
      <c r="C3101" s="1">
        <v>3864.99854</v>
      </c>
      <c r="D3101" s="2">
        <v>16698.800780000001</v>
      </c>
    </row>
    <row r="3102" spans="2:4" x14ac:dyDescent="0.25">
      <c r="B3102" s="1">
        <v>280.53474</v>
      </c>
      <c r="C3102" s="1">
        <v>3907.99854</v>
      </c>
      <c r="D3102" s="2">
        <v>17060.800780000001</v>
      </c>
    </row>
    <row r="3103" spans="2:4" x14ac:dyDescent="0.25">
      <c r="B3103" s="1">
        <v>280.55426999999997</v>
      </c>
      <c r="C3103" s="1">
        <v>3671.99854</v>
      </c>
      <c r="D3103" s="2">
        <v>17029.800780000001</v>
      </c>
    </row>
    <row r="3104" spans="2:4" x14ac:dyDescent="0.25">
      <c r="B3104" s="1">
        <v>280.57380000000001</v>
      </c>
      <c r="C3104" s="1">
        <v>3422.99854</v>
      </c>
      <c r="D3104" s="2">
        <v>17355.800780000001</v>
      </c>
    </row>
    <row r="3105" spans="2:4" x14ac:dyDescent="0.25">
      <c r="B3105" s="1">
        <v>280.59332999999998</v>
      </c>
      <c r="C3105" s="1">
        <v>3498.99854</v>
      </c>
      <c r="D3105" s="2">
        <v>17768.800780000001</v>
      </c>
    </row>
    <row r="3106" spans="2:4" x14ac:dyDescent="0.25">
      <c r="B3106" s="1">
        <v>280.61286999999999</v>
      </c>
      <c r="C3106" s="1">
        <v>3549.99854</v>
      </c>
      <c r="D3106" s="2">
        <v>18011.800780000001</v>
      </c>
    </row>
    <row r="3107" spans="2:4" x14ac:dyDescent="0.25">
      <c r="B3107" s="1">
        <v>280.63240000000002</v>
      </c>
      <c r="C3107" s="1">
        <v>3532.99854</v>
      </c>
      <c r="D3107" s="2">
        <v>18218.800780000001</v>
      </c>
    </row>
    <row r="3108" spans="2:4" x14ac:dyDescent="0.25">
      <c r="B3108" s="1">
        <v>280.65192999999999</v>
      </c>
      <c r="C3108" s="1">
        <v>3155.99854</v>
      </c>
      <c r="D3108" s="2">
        <v>18289.800780000001</v>
      </c>
    </row>
    <row r="3109" spans="2:4" x14ac:dyDescent="0.25">
      <c r="B3109" s="1">
        <v>280.67146000000002</v>
      </c>
      <c r="C3109" s="1">
        <v>3634.99854</v>
      </c>
      <c r="D3109" s="2">
        <v>18244.800780000001</v>
      </c>
    </row>
    <row r="3110" spans="2:4" x14ac:dyDescent="0.25">
      <c r="B3110" s="1">
        <v>280.69099</v>
      </c>
      <c r="C3110" s="1">
        <v>3520.99854</v>
      </c>
      <c r="D3110" s="2">
        <v>18327.800780000001</v>
      </c>
    </row>
    <row r="3111" spans="2:4" x14ac:dyDescent="0.25">
      <c r="B3111" s="1">
        <v>280.71055000000001</v>
      </c>
      <c r="C3111" s="1">
        <v>3747.99854</v>
      </c>
      <c r="D3111" s="2">
        <v>18333.800780000001</v>
      </c>
    </row>
    <row r="3112" spans="2:4" x14ac:dyDescent="0.25">
      <c r="B3112" s="1">
        <v>280.73007999999999</v>
      </c>
      <c r="C3112" s="1">
        <v>3961.99854</v>
      </c>
      <c r="D3112" s="2">
        <v>18212.800780000001</v>
      </c>
    </row>
    <row r="3113" spans="2:4" x14ac:dyDescent="0.25">
      <c r="B3113" s="1">
        <v>280.74961000000002</v>
      </c>
      <c r="C3113" s="1">
        <v>3985.99854</v>
      </c>
      <c r="D3113" s="2">
        <v>18307.800780000001</v>
      </c>
    </row>
    <row r="3114" spans="2:4" x14ac:dyDescent="0.25">
      <c r="B3114" s="1">
        <v>280.76913999999999</v>
      </c>
      <c r="C3114" s="1">
        <v>3952.99854</v>
      </c>
      <c r="D3114" s="2">
        <v>18080.800780000001</v>
      </c>
    </row>
    <row r="3115" spans="2:4" x14ac:dyDescent="0.25">
      <c r="B3115" s="1">
        <v>280.78867000000002</v>
      </c>
      <c r="C3115" s="1">
        <v>3675.99854</v>
      </c>
      <c r="D3115" s="2">
        <v>18297.800780000001</v>
      </c>
    </row>
    <row r="3116" spans="2:4" x14ac:dyDescent="0.25">
      <c r="B3116" s="1">
        <v>280.8082</v>
      </c>
      <c r="C3116" s="1">
        <v>3433.99854</v>
      </c>
      <c r="D3116" s="2">
        <v>18289.800780000001</v>
      </c>
    </row>
    <row r="3117" spans="2:4" x14ac:dyDescent="0.25">
      <c r="B3117" s="1">
        <v>280.82772999999997</v>
      </c>
      <c r="C3117" s="1">
        <v>3403.99854</v>
      </c>
      <c r="D3117" s="2">
        <v>18449.800780000001</v>
      </c>
    </row>
    <row r="3118" spans="2:4" x14ac:dyDescent="0.25">
      <c r="B3118" s="1">
        <v>280.84726999999998</v>
      </c>
      <c r="C3118" s="1">
        <v>3510.99854</v>
      </c>
      <c r="D3118" s="2">
        <v>18349.800780000001</v>
      </c>
    </row>
    <row r="3119" spans="2:4" x14ac:dyDescent="0.25">
      <c r="B3119" s="1">
        <v>280.86680000000001</v>
      </c>
      <c r="C3119" s="1">
        <v>3703.99854</v>
      </c>
      <c r="D3119" s="2">
        <v>18681.800780000001</v>
      </c>
    </row>
    <row r="3120" spans="2:4" x14ac:dyDescent="0.25">
      <c r="B3120" s="1">
        <v>280.88632999999999</v>
      </c>
      <c r="C3120" s="1">
        <v>3743.99854</v>
      </c>
      <c r="D3120" s="2">
        <v>18787.800780000001</v>
      </c>
    </row>
    <row r="3121" spans="2:4" x14ac:dyDescent="0.25">
      <c r="B3121" s="1">
        <v>280.90588000000002</v>
      </c>
      <c r="C3121" s="1">
        <v>3404.99854</v>
      </c>
      <c r="D3121" s="2">
        <v>18607.800780000001</v>
      </c>
    </row>
    <row r="3122" spans="2:4" x14ac:dyDescent="0.25">
      <c r="B3122" s="1">
        <v>280.92541999999997</v>
      </c>
      <c r="C3122" s="1">
        <v>3152.99854</v>
      </c>
      <c r="D3122" s="2">
        <v>18518.800780000001</v>
      </c>
    </row>
    <row r="3123" spans="2:4" x14ac:dyDescent="0.25">
      <c r="B3123" s="1">
        <v>280.94495000000001</v>
      </c>
      <c r="C3123" s="1">
        <v>2849.99854</v>
      </c>
      <c r="D3123" s="2">
        <v>18385.800780000001</v>
      </c>
    </row>
    <row r="3124" spans="2:4" x14ac:dyDescent="0.25">
      <c r="B3124" s="1">
        <v>280.96447999999998</v>
      </c>
      <c r="C3124" s="1">
        <v>2710.99854</v>
      </c>
      <c r="D3124" s="2">
        <v>18197.800780000001</v>
      </c>
    </row>
    <row r="3125" spans="2:4" x14ac:dyDescent="0.25">
      <c r="B3125" s="1">
        <v>280.98401000000001</v>
      </c>
      <c r="C3125" s="1">
        <v>3001.99854</v>
      </c>
      <c r="D3125" s="2">
        <v>18221.800780000001</v>
      </c>
    </row>
    <row r="3126" spans="2:4" x14ac:dyDescent="0.25">
      <c r="B3126" s="1">
        <v>281.00353999999999</v>
      </c>
      <c r="C3126" s="1">
        <v>3380.99854</v>
      </c>
      <c r="D3126" s="2">
        <v>18070.800780000001</v>
      </c>
    </row>
    <row r="3127" spans="2:4" x14ac:dyDescent="0.25">
      <c r="B3127" s="1">
        <v>281.02307000000002</v>
      </c>
      <c r="C3127" s="1">
        <v>3648.99854</v>
      </c>
      <c r="D3127" s="2">
        <v>18125.800780000001</v>
      </c>
    </row>
    <row r="3128" spans="2:4" x14ac:dyDescent="0.25">
      <c r="B3128" s="1">
        <v>281.04259999999999</v>
      </c>
      <c r="C3128" s="1">
        <v>3372.99854</v>
      </c>
      <c r="D3128" s="2">
        <v>18370.800780000001</v>
      </c>
    </row>
    <row r="3129" spans="2:4" x14ac:dyDescent="0.25">
      <c r="B3129" s="1">
        <v>281.06213000000002</v>
      </c>
      <c r="C3129" s="1">
        <v>3019.99854</v>
      </c>
      <c r="D3129" s="2">
        <v>18515.800780000001</v>
      </c>
    </row>
    <row r="3130" spans="2:4" x14ac:dyDescent="0.25">
      <c r="B3130" s="1">
        <v>281.08166999999997</v>
      </c>
      <c r="C3130" s="1">
        <v>2688.99854</v>
      </c>
      <c r="D3130" s="2">
        <v>18561.800780000001</v>
      </c>
    </row>
    <row r="3131" spans="2:4" x14ac:dyDescent="0.25">
      <c r="B3131" s="1">
        <v>281.10122000000001</v>
      </c>
      <c r="C3131" s="1">
        <v>2920.99854</v>
      </c>
      <c r="D3131" s="2">
        <v>18630.800780000001</v>
      </c>
    </row>
    <row r="3132" spans="2:4" x14ac:dyDescent="0.25">
      <c r="B3132" s="1">
        <v>281.12074999999999</v>
      </c>
      <c r="C3132" s="1">
        <v>3278.99854</v>
      </c>
      <c r="D3132" s="2">
        <v>18571.800780000001</v>
      </c>
    </row>
    <row r="3133" spans="2:4" x14ac:dyDescent="0.25">
      <c r="B3133" s="1">
        <v>281.14028000000002</v>
      </c>
      <c r="C3133" s="1">
        <v>3573.99854</v>
      </c>
      <c r="D3133" s="2">
        <v>18563.800780000001</v>
      </c>
    </row>
    <row r="3134" spans="2:4" x14ac:dyDescent="0.25">
      <c r="B3134" s="1">
        <v>281.15980999999999</v>
      </c>
      <c r="C3134" s="1">
        <v>3658.99854</v>
      </c>
      <c r="D3134" s="2">
        <v>18865.800780000001</v>
      </c>
    </row>
    <row r="3135" spans="2:4" x14ac:dyDescent="0.25">
      <c r="B3135" s="1">
        <v>281.17935</v>
      </c>
      <c r="C3135" s="1">
        <v>3529.99854</v>
      </c>
      <c r="D3135" s="2">
        <v>18977.800780000001</v>
      </c>
    </row>
    <row r="3136" spans="2:4" x14ac:dyDescent="0.25">
      <c r="B3136" s="1">
        <v>281.19887999999997</v>
      </c>
      <c r="C3136" s="1">
        <v>3442.99854</v>
      </c>
      <c r="D3136" s="2">
        <v>18910.800780000001</v>
      </c>
    </row>
    <row r="3137" spans="2:4" x14ac:dyDescent="0.25">
      <c r="B3137" s="1">
        <v>281.21841000000001</v>
      </c>
      <c r="C3137" s="1">
        <v>3274.99854</v>
      </c>
      <c r="D3137" s="2">
        <v>18839.800780000001</v>
      </c>
    </row>
    <row r="3138" spans="2:4" x14ac:dyDescent="0.25">
      <c r="B3138" s="1">
        <v>281.23793999999998</v>
      </c>
      <c r="C3138" s="1">
        <v>3068.99854</v>
      </c>
      <c r="D3138" s="2">
        <v>18807.800780000001</v>
      </c>
    </row>
    <row r="3139" spans="2:4" x14ac:dyDescent="0.25">
      <c r="B3139" s="1">
        <v>281.25747000000001</v>
      </c>
      <c r="C3139" s="1">
        <v>3282.99854</v>
      </c>
      <c r="D3139" s="2">
        <v>18873.800780000001</v>
      </c>
    </row>
    <row r="3140" spans="2:4" x14ac:dyDescent="0.25">
      <c r="B3140" s="1">
        <v>281.27699999999999</v>
      </c>
      <c r="C3140" s="1">
        <v>3395.99854</v>
      </c>
      <c r="D3140" s="2">
        <v>19018.800780000001</v>
      </c>
    </row>
    <row r="3141" spans="2:4" x14ac:dyDescent="0.25">
      <c r="B3141" s="1">
        <v>281.29653000000002</v>
      </c>
      <c r="C3141" s="1">
        <v>3240.99854</v>
      </c>
      <c r="D3141" s="2">
        <v>19151.800780000001</v>
      </c>
    </row>
    <row r="3142" spans="2:4" x14ac:dyDescent="0.25">
      <c r="B3142" s="1">
        <v>281.31608999999997</v>
      </c>
      <c r="C3142" s="1">
        <v>3137.99854</v>
      </c>
      <c r="D3142" s="2">
        <v>19155.800780000001</v>
      </c>
    </row>
    <row r="3143" spans="2:4" x14ac:dyDescent="0.25">
      <c r="B3143" s="1">
        <v>281.33562000000001</v>
      </c>
      <c r="C3143" s="1">
        <v>3062.99854</v>
      </c>
      <c r="D3143" s="2">
        <v>19178.800780000001</v>
      </c>
    </row>
    <row r="3144" spans="2:4" x14ac:dyDescent="0.25">
      <c r="B3144" s="1">
        <v>281.35514999999998</v>
      </c>
      <c r="C3144" s="1">
        <v>2982.99854</v>
      </c>
      <c r="D3144" s="2">
        <v>19191.800780000001</v>
      </c>
    </row>
    <row r="3145" spans="2:4" x14ac:dyDescent="0.25">
      <c r="B3145" s="1">
        <v>281.37468000000001</v>
      </c>
      <c r="C3145" s="1">
        <v>2978.99854</v>
      </c>
      <c r="D3145" s="2">
        <v>18871.800780000001</v>
      </c>
    </row>
    <row r="3146" spans="2:4" x14ac:dyDescent="0.25">
      <c r="B3146" s="1">
        <v>281.39420999999999</v>
      </c>
      <c r="C3146" s="1">
        <v>3181.99854</v>
      </c>
      <c r="D3146" s="2">
        <v>18896.800780000001</v>
      </c>
    </row>
    <row r="3147" spans="2:4" x14ac:dyDescent="0.25">
      <c r="B3147" s="1">
        <v>281.41374999999999</v>
      </c>
      <c r="C3147" s="1">
        <v>3218.99854</v>
      </c>
      <c r="D3147" s="2">
        <v>19304.800780000001</v>
      </c>
    </row>
    <row r="3148" spans="2:4" x14ac:dyDescent="0.25">
      <c r="B3148" s="1">
        <v>281.43328000000002</v>
      </c>
      <c r="C3148" s="1">
        <v>3490.99854</v>
      </c>
      <c r="D3148" s="2">
        <v>19345.800780000001</v>
      </c>
    </row>
    <row r="3149" spans="2:4" x14ac:dyDescent="0.25">
      <c r="B3149" s="1">
        <v>281.45281</v>
      </c>
      <c r="C3149" s="1">
        <v>3630.99854</v>
      </c>
      <c r="D3149" s="2">
        <v>19544.800780000001</v>
      </c>
    </row>
    <row r="3150" spans="2:4" x14ac:dyDescent="0.25">
      <c r="B3150" s="1">
        <v>281.47233999999997</v>
      </c>
      <c r="C3150" s="1">
        <v>3203.99854</v>
      </c>
      <c r="D3150" s="2">
        <v>19463.800780000001</v>
      </c>
    </row>
    <row r="3151" spans="2:4" x14ac:dyDescent="0.25">
      <c r="B3151" s="1">
        <v>281.49187000000001</v>
      </c>
      <c r="C3151" s="1">
        <v>3089.99854</v>
      </c>
      <c r="D3151" s="2">
        <v>19659.800780000001</v>
      </c>
    </row>
    <row r="3152" spans="2:4" x14ac:dyDescent="0.25">
      <c r="B3152" s="1">
        <v>281.51143000000002</v>
      </c>
      <c r="C3152" s="1">
        <v>3083.99854</v>
      </c>
      <c r="D3152" s="2">
        <v>19661.800780000001</v>
      </c>
    </row>
    <row r="3153" spans="2:4" x14ac:dyDescent="0.25">
      <c r="B3153" s="1">
        <v>281.53095999999999</v>
      </c>
      <c r="C3153" s="1">
        <v>3248.99854</v>
      </c>
      <c r="D3153" s="2">
        <v>19770.800780000001</v>
      </c>
    </row>
    <row r="3154" spans="2:4" x14ac:dyDescent="0.25">
      <c r="B3154" s="1">
        <v>281.55049000000002</v>
      </c>
      <c r="C3154" s="1">
        <v>3658.99854</v>
      </c>
      <c r="D3154" s="2">
        <v>19915.800780000001</v>
      </c>
    </row>
    <row r="3155" spans="2:4" x14ac:dyDescent="0.25">
      <c r="B3155" s="1">
        <v>281.57002</v>
      </c>
      <c r="C3155" s="1">
        <v>3713.99854</v>
      </c>
      <c r="D3155" s="2">
        <v>19838.800780000001</v>
      </c>
    </row>
    <row r="3156" spans="2:4" x14ac:dyDescent="0.25">
      <c r="B3156" s="1">
        <v>281.58954999999997</v>
      </c>
      <c r="C3156" s="1">
        <v>3604.99854</v>
      </c>
      <c r="D3156" s="2">
        <v>19786.800780000001</v>
      </c>
    </row>
    <row r="3157" spans="2:4" x14ac:dyDescent="0.25">
      <c r="B3157" s="1">
        <v>281.60908000000001</v>
      </c>
      <c r="C3157" s="1">
        <v>3591.99854</v>
      </c>
      <c r="D3157" s="2">
        <v>19650.800780000001</v>
      </c>
    </row>
    <row r="3158" spans="2:4" x14ac:dyDescent="0.25">
      <c r="B3158" s="1">
        <v>281.62860999999998</v>
      </c>
      <c r="C3158" s="1">
        <v>3378.99854</v>
      </c>
      <c r="D3158" s="2">
        <v>19665.800780000001</v>
      </c>
    </row>
    <row r="3159" spans="2:4" x14ac:dyDescent="0.25">
      <c r="B3159" s="1">
        <v>281.64814000000001</v>
      </c>
      <c r="C3159" s="1">
        <v>3549.99854</v>
      </c>
      <c r="D3159" s="2">
        <v>19808.800780000001</v>
      </c>
    </row>
    <row r="3160" spans="2:4" x14ac:dyDescent="0.25">
      <c r="B3160" s="1">
        <v>281.66768000000002</v>
      </c>
      <c r="C3160" s="1">
        <v>3392.99854</v>
      </c>
      <c r="D3160" s="2">
        <v>19828.800780000001</v>
      </c>
    </row>
    <row r="3161" spans="2:4" x14ac:dyDescent="0.25">
      <c r="B3161" s="1">
        <v>281.68720999999999</v>
      </c>
      <c r="C3161" s="1">
        <v>3586.99854</v>
      </c>
      <c r="D3161" s="2">
        <v>19834.800780000001</v>
      </c>
    </row>
    <row r="3162" spans="2:4" x14ac:dyDescent="0.25">
      <c r="B3162" s="1">
        <v>281.70675999999997</v>
      </c>
      <c r="C3162" s="1">
        <v>3354.99854</v>
      </c>
      <c r="D3162" s="2">
        <v>20001.800780000001</v>
      </c>
    </row>
    <row r="3163" spans="2:4" x14ac:dyDescent="0.25">
      <c r="B3163" s="1">
        <v>281.72629000000001</v>
      </c>
      <c r="C3163" s="1">
        <v>3288.99854</v>
      </c>
      <c r="D3163" s="2">
        <v>20469.800780000001</v>
      </c>
    </row>
    <row r="3164" spans="2:4" x14ac:dyDescent="0.25">
      <c r="B3164" s="1">
        <v>281.74583000000001</v>
      </c>
      <c r="C3164" s="1">
        <v>3358.99854</v>
      </c>
      <c r="D3164" s="2">
        <v>20479.800780000001</v>
      </c>
    </row>
    <row r="3165" spans="2:4" x14ac:dyDescent="0.25">
      <c r="B3165" s="1">
        <v>281.76535999999999</v>
      </c>
      <c r="C3165" s="1">
        <v>3446.99854</v>
      </c>
      <c r="D3165" s="2">
        <v>20862.800780000001</v>
      </c>
    </row>
    <row r="3166" spans="2:4" x14ac:dyDescent="0.25">
      <c r="B3166" s="1">
        <v>281.78489000000002</v>
      </c>
      <c r="C3166" s="1">
        <v>3659.99854</v>
      </c>
      <c r="D3166" s="2">
        <v>21011.800780000001</v>
      </c>
    </row>
    <row r="3167" spans="2:4" x14ac:dyDescent="0.25">
      <c r="B3167" s="1">
        <v>281.80441999999999</v>
      </c>
      <c r="C3167" s="1">
        <v>3707.99854</v>
      </c>
      <c r="D3167" s="2">
        <v>21032.800780000001</v>
      </c>
    </row>
    <row r="3168" spans="2:4" x14ac:dyDescent="0.25">
      <c r="B3168" s="1">
        <v>281.82395000000002</v>
      </c>
      <c r="C3168" s="1">
        <v>4072.99854</v>
      </c>
      <c r="D3168" s="2">
        <v>21000.800780000001</v>
      </c>
    </row>
    <row r="3169" spans="2:4" x14ac:dyDescent="0.25">
      <c r="B3169" s="1">
        <v>281.84348</v>
      </c>
      <c r="C3169" s="1">
        <v>4058.99854</v>
      </c>
      <c r="D3169" s="2">
        <v>20890.800780000001</v>
      </c>
    </row>
    <row r="3170" spans="2:4" x14ac:dyDescent="0.25">
      <c r="B3170" s="1">
        <v>281.86300999999997</v>
      </c>
      <c r="C3170" s="1">
        <v>4183.9985299999998</v>
      </c>
      <c r="D3170" s="2">
        <v>20694.800780000001</v>
      </c>
    </row>
    <row r="3171" spans="2:4" x14ac:dyDescent="0.25">
      <c r="B3171" s="1">
        <v>281.88254000000001</v>
      </c>
      <c r="C3171" s="1">
        <v>4248.9985299999998</v>
      </c>
      <c r="D3171" s="2">
        <v>20497.800780000001</v>
      </c>
    </row>
    <row r="3172" spans="2:4" x14ac:dyDescent="0.25">
      <c r="B3172" s="1">
        <v>281.90210000000002</v>
      </c>
      <c r="C3172" s="1">
        <v>4066.99854</v>
      </c>
      <c r="D3172" s="2">
        <v>20429.800780000001</v>
      </c>
    </row>
    <row r="3173" spans="2:4" x14ac:dyDescent="0.25">
      <c r="B3173" s="1">
        <v>281.92162999999999</v>
      </c>
      <c r="C3173" s="1">
        <v>4110.9985299999998</v>
      </c>
      <c r="D3173" s="2">
        <v>20328.800780000001</v>
      </c>
    </row>
    <row r="3174" spans="2:4" x14ac:dyDescent="0.25">
      <c r="B3174" s="1">
        <v>281.94116000000002</v>
      </c>
      <c r="C3174" s="1">
        <v>3782.99854</v>
      </c>
      <c r="D3174" s="2">
        <v>20141.800780000001</v>
      </c>
    </row>
    <row r="3175" spans="2:4" x14ac:dyDescent="0.25">
      <c r="B3175" s="1">
        <v>281.96069</v>
      </c>
      <c r="C3175" s="1">
        <v>3727.99854</v>
      </c>
      <c r="D3175" s="2">
        <v>20120.800780000001</v>
      </c>
    </row>
    <row r="3176" spans="2:4" x14ac:dyDescent="0.25">
      <c r="B3176" s="1">
        <v>281.98021999999997</v>
      </c>
      <c r="C3176" s="1">
        <v>3610.99854</v>
      </c>
      <c r="D3176" s="2">
        <v>20455.800780000001</v>
      </c>
    </row>
    <row r="3177" spans="2:4" x14ac:dyDescent="0.25">
      <c r="B3177" s="1">
        <v>281.99975999999998</v>
      </c>
      <c r="C3177" s="1">
        <v>3904.99854</v>
      </c>
      <c r="D3177" s="2">
        <v>20657.800780000001</v>
      </c>
    </row>
    <row r="3178" spans="2:4" x14ac:dyDescent="0.25">
      <c r="B3178" s="1">
        <v>282.01929000000001</v>
      </c>
      <c r="C3178" s="1">
        <v>4111.9985299999998</v>
      </c>
      <c r="D3178" s="2">
        <v>20853.800780000001</v>
      </c>
    </row>
    <row r="3179" spans="2:4" x14ac:dyDescent="0.25">
      <c r="B3179" s="1">
        <v>282.03881999999999</v>
      </c>
      <c r="C3179" s="1">
        <v>4055.99854</v>
      </c>
      <c r="D3179" s="2">
        <v>20958.800780000001</v>
      </c>
    </row>
    <row r="3180" spans="2:4" x14ac:dyDescent="0.25">
      <c r="B3180" s="1">
        <v>282.05835000000002</v>
      </c>
      <c r="C3180" s="1">
        <v>3839.99854</v>
      </c>
      <c r="D3180" s="2">
        <v>21150.800780000001</v>
      </c>
    </row>
    <row r="3181" spans="2:4" x14ac:dyDescent="0.25">
      <c r="B3181" s="1">
        <v>282.07787999999999</v>
      </c>
      <c r="C3181" s="1">
        <v>3596.99854</v>
      </c>
      <c r="D3181" s="2">
        <v>21313.800780000001</v>
      </c>
    </row>
    <row r="3182" spans="2:4" x14ac:dyDescent="0.25">
      <c r="B3182" s="1">
        <v>282.09741000000002</v>
      </c>
      <c r="C3182" s="1">
        <v>3466.99854</v>
      </c>
      <c r="D3182" s="2">
        <v>21334.800780000001</v>
      </c>
    </row>
    <row r="3183" spans="2:4" x14ac:dyDescent="0.25">
      <c r="B3183" s="1">
        <v>282.11696999999998</v>
      </c>
      <c r="C3183" s="1">
        <v>3322.99854</v>
      </c>
      <c r="D3183" s="2">
        <v>21325.800780000001</v>
      </c>
    </row>
    <row r="3184" spans="2:4" x14ac:dyDescent="0.25">
      <c r="B3184" s="1">
        <v>282.13650000000001</v>
      </c>
      <c r="C3184" s="1">
        <v>3358.99854</v>
      </c>
      <c r="D3184" s="2">
        <v>21238.800780000001</v>
      </c>
    </row>
    <row r="3185" spans="2:4" x14ac:dyDescent="0.25">
      <c r="B3185" s="1">
        <v>282.15602999999999</v>
      </c>
      <c r="C3185" s="1">
        <v>3861.99854</v>
      </c>
      <c r="D3185" s="2">
        <v>21004.800780000001</v>
      </c>
    </row>
    <row r="3186" spans="2:4" x14ac:dyDescent="0.25">
      <c r="B3186" s="1">
        <v>282.17556000000002</v>
      </c>
      <c r="C3186" s="1">
        <v>4092.99854</v>
      </c>
      <c r="D3186" s="2">
        <v>20975.800780000001</v>
      </c>
    </row>
    <row r="3187" spans="2:4" x14ac:dyDescent="0.25">
      <c r="B3187" s="1">
        <v>282.19508999999999</v>
      </c>
      <c r="C3187" s="1">
        <v>3906.99854</v>
      </c>
      <c r="D3187" s="2">
        <v>20882.800780000001</v>
      </c>
    </row>
    <row r="3188" spans="2:4" x14ac:dyDescent="0.25">
      <c r="B3188" s="1">
        <v>282.21462000000002</v>
      </c>
      <c r="C3188" s="1">
        <v>3556.99854</v>
      </c>
      <c r="D3188" s="2">
        <v>20609.800780000001</v>
      </c>
    </row>
    <row r="3189" spans="2:4" x14ac:dyDescent="0.25">
      <c r="B3189" s="1">
        <v>282.23415999999997</v>
      </c>
      <c r="C3189" s="1">
        <v>3247.99854</v>
      </c>
      <c r="D3189" s="2">
        <v>20192.800780000001</v>
      </c>
    </row>
    <row r="3190" spans="2:4" x14ac:dyDescent="0.25">
      <c r="B3190" s="1">
        <v>282.25369000000001</v>
      </c>
      <c r="C3190" s="1">
        <v>3220.99854</v>
      </c>
      <c r="D3190" s="2">
        <v>19916.800780000001</v>
      </c>
    </row>
    <row r="3191" spans="2:4" x14ac:dyDescent="0.25">
      <c r="B3191" s="1">
        <v>282.27321999999998</v>
      </c>
      <c r="C3191" s="1">
        <v>3233.99854</v>
      </c>
      <c r="D3191" s="2">
        <v>19842.800780000001</v>
      </c>
    </row>
    <row r="3192" spans="2:4" x14ac:dyDescent="0.25">
      <c r="B3192" s="1">
        <v>282.29275000000001</v>
      </c>
      <c r="C3192" s="1">
        <v>3791.99854</v>
      </c>
      <c r="D3192" s="2">
        <v>19820.800780000001</v>
      </c>
    </row>
    <row r="3193" spans="2:4" x14ac:dyDescent="0.25">
      <c r="B3193" s="1">
        <v>282.31229999999999</v>
      </c>
      <c r="C3193" s="1">
        <v>3993.99854</v>
      </c>
      <c r="D3193" s="2">
        <v>19904.800780000001</v>
      </c>
    </row>
    <row r="3194" spans="2:4" x14ac:dyDescent="0.25">
      <c r="B3194" s="1">
        <v>282.33184</v>
      </c>
      <c r="C3194" s="1">
        <v>3867.99854</v>
      </c>
      <c r="D3194" s="2">
        <v>19938.800780000001</v>
      </c>
    </row>
    <row r="3195" spans="2:4" x14ac:dyDescent="0.25">
      <c r="B3195" s="1">
        <v>282.35136999999997</v>
      </c>
      <c r="C3195" s="1">
        <v>3645.99854</v>
      </c>
      <c r="D3195" s="2">
        <v>20227.800780000001</v>
      </c>
    </row>
    <row r="3196" spans="2:4" x14ac:dyDescent="0.25">
      <c r="B3196" s="1">
        <v>282.37090000000001</v>
      </c>
      <c r="C3196" s="1">
        <v>3282.99854</v>
      </c>
      <c r="D3196" s="2">
        <v>20391.800780000001</v>
      </c>
    </row>
    <row r="3197" spans="2:4" x14ac:dyDescent="0.25">
      <c r="B3197" s="1">
        <v>282.39042999999998</v>
      </c>
      <c r="C3197" s="1">
        <v>3206.99854</v>
      </c>
      <c r="D3197" s="2">
        <v>21037.800780000001</v>
      </c>
    </row>
    <row r="3198" spans="2:4" x14ac:dyDescent="0.25">
      <c r="B3198" s="1">
        <v>282.40996000000001</v>
      </c>
      <c r="C3198" s="1">
        <v>3250.99854</v>
      </c>
      <c r="D3198" s="2">
        <v>21200.800780000001</v>
      </c>
    </row>
    <row r="3199" spans="2:4" x14ac:dyDescent="0.25">
      <c r="B3199" s="1">
        <v>282.42948999999999</v>
      </c>
      <c r="C3199" s="1">
        <v>3360.99854</v>
      </c>
      <c r="D3199" s="2">
        <v>21568.800780000001</v>
      </c>
    </row>
    <row r="3200" spans="2:4" x14ac:dyDescent="0.25">
      <c r="B3200" s="1">
        <v>282.44902000000002</v>
      </c>
      <c r="C3200" s="1">
        <v>3669.99854</v>
      </c>
      <c r="D3200" s="2">
        <v>22080.800780000001</v>
      </c>
    </row>
    <row r="3201" spans="2:4" x14ac:dyDescent="0.25">
      <c r="B3201" s="1">
        <v>282.46854999999999</v>
      </c>
      <c r="C3201" s="1">
        <v>3566.99854</v>
      </c>
      <c r="D3201" s="2">
        <v>22410.800780000001</v>
      </c>
    </row>
    <row r="3202" spans="2:4" x14ac:dyDescent="0.25">
      <c r="B3202" s="1">
        <v>282.48809</v>
      </c>
      <c r="C3202" s="1">
        <v>3152.99854</v>
      </c>
      <c r="D3202" s="2">
        <v>22392.800780000001</v>
      </c>
    </row>
    <row r="3203" spans="2:4" x14ac:dyDescent="0.25">
      <c r="B3203" s="1">
        <v>282.50763999999998</v>
      </c>
      <c r="C3203" s="1">
        <v>3109.99854</v>
      </c>
      <c r="D3203" s="2">
        <v>22319.800780000001</v>
      </c>
    </row>
    <row r="3204" spans="2:4" x14ac:dyDescent="0.25">
      <c r="B3204" s="1">
        <v>282.52717000000001</v>
      </c>
      <c r="C3204" s="1">
        <v>3137.99854</v>
      </c>
      <c r="D3204" s="2">
        <v>22396.800780000001</v>
      </c>
    </row>
    <row r="3205" spans="2:4" x14ac:dyDescent="0.25">
      <c r="B3205" s="1">
        <v>282.54669999999999</v>
      </c>
      <c r="C3205" s="1">
        <v>3292.99854</v>
      </c>
      <c r="D3205" s="2">
        <v>22417.800780000001</v>
      </c>
    </row>
    <row r="3206" spans="2:4" x14ac:dyDescent="0.25">
      <c r="B3206" s="1">
        <v>282.56623999999999</v>
      </c>
      <c r="C3206" s="1">
        <v>3601.99854</v>
      </c>
      <c r="D3206" s="2">
        <v>22381.800780000001</v>
      </c>
    </row>
    <row r="3207" spans="2:4" x14ac:dyDescent="0.25">
      <c r="B3207" s="1">
        <v>282.58577000000002</v>
      </c>
      <c r="C3207" s="1">
        <v>3778.99854</v>
      </c>
      <c r="D3207" s="2">
        <v>22435.800780000001</v>
      </c>
    </row>
    <row r="3208" spans="2:4" x14ac:dyDescent="0.25">
      <c r="B3208" s="1">
        <v>282.6053</v>
      </c>
      <c r="C3208" s="1">
        <v>3590.99854</v>
      </c>
      <c r="D3208" s="2">
        <v>22407.800780000001</v>
      </c>
    </row>
    <row r="3209" spans="2:4" x14ac:dyDescent="0.25">
      <c r="B3209" s="1">
        <v>282.62482999999997</v>
      </c>
      <c r="C3209" s="1">
        <v>3240.99854</v>
      </c>
      <c r="D3209" s="2">
        <v>22614.800780000001</v>
      </c>
    </row>
    <row r="3210" spans="2:4" x14ac:dyDescent="0.25">
      <c r="B3210" s="1">
        <v>282.64436000000001</v>
      </c>
      <c r="C3210" s="1">
        <v>3108.99854</v>
      </c>
      <c r="D3210" s="2">
        <v>23063.800780000001</v>
      </c>
    </row>
    <row r="3211" spans="2:4" x14ac:dyDescent="0.25">
      <c r="B3211" s="1">
        <v>282.66388999999998</v>
      </c>
      <c r="C3211" s="1">
        <v>3091.99854</v>
      </c>
      <c r="D3211" s="2">
        <v>23133.800780000001</v>
      </c>
    </row>
    <row r="3212" spans="2:4" x14ac:dyDescent="0.25">
      <c r="B3212" s="1">
        <v>282.68342000000001</v>
      </c>
      <c r="C3212" s="1">
        <v>3432.99854</v>
      </c>
      <c r="D3212" s="2">
        <v>23293.800780000001</v>
      </c>
    </row>
    <row r="3213" spans="2:4" x14ac:dyDescent="0.25">
      <c r="B3213" s="1">
        <v>282.70298000000003</v>
      </c>
      <c r="C3213" s="1">
        <v>3702.99854</v>
      </c>
      <c r="D3213" s="2">
        <v>23143.800780000001</v>
      </c>
    </row>
    <row r="3214" spans="2:4" x14ac:dyDescent="0.25">
      <c r="B3214" s="1">
        <v>282.72251</v>
      </c>
      <c r="C3214" s="1">
        <v>3668.99854</v>
      </c>
      <c r="D3214" s="2">
        <v>23137.800780000001</v>
      </c>
    </row>
    <row r="3215" spans="2:4" x14ac:dyDescent="0.25">
      <c r="B3215" s="1">
        <v>282.74203999999997</v>
      </c>
      <c r="C3215" s="1">
        <v>3744.99854</v>
      </c>
      <c r="D3215" s="2">
        <v>23178.800780000001</v>
      </c>
    </row>
    <row r="3216" spans="2:4" x14ac:dyDescent="0.25">
      <c r="B3216" s="1">
        <v>282.76157000000001</v>
      </c>
      <c r="C3216" s="1">
        <v>3795.99854</v>
      </c>
      <c r="D3216" s="2">
        <v>23359.800780000001</v>
      </c>
    </row>
    <row r="3217" spans="2:4" x14ac:dyDescent="0.25">
      <c r="B3217" s="1">
        <v>282.78109999999998</v>
      </c>
      <c r="C3217" s="1">
        <v>3397.99854</v>
      </c>
      <c r="D3217" s="2">
        <v>23381.800780000001</v>
      </c>
    </row>
    <row r="3218" spans="2:4" x14ac:dyDescent="0.25">
      <c r="B3218" s="1">
        <v>282.80063000000001</v>
      </c>
      <c r="C3218" s="1">
        <v>3393.99854</v>
      </c>
      <c r="D3218" s="2">
        <v>23422.800780000001</v>
      </c>
    </row>
    <row r="3219" spans="2:4" x14ac:dyDescent="0.25">
      <c r="B3219" s="1">
        <v>282.82017000000002</v>
      </c>
      <c r="C3219" s="1">
        <v>3264.99854</v>
      </c>
      <c r="D3219" s="2">
        <v>23305.800780000001</v>
      </c>
    </row>
    <row r="3220" spans="2:4" x14ac:dyDescent="0.25">
      <c r="B3220" s="1">
        <v>282.83969999999999</v>
      </c>
      <c r="C3220" s="1">
        <v>3422.99854</v>
      </c>
      <c r="D3220" s="2">
        <v>23096.800780000001</v>
      </c>
    </row>
    <row r="3221" spans="2:4" x14ac:dyDescent="0.25">
      <c r="B3221" s="1">
        <v>282.85923000000003</v>
      </c>
      <c r="C3221" s="1">
        <v>3646.99854</v>
      </c>
      <c r="D3221" s="2">
        <v>23293.800780000001</v>
      </c>
    </row>
    <row r="3222" spans="2:4" x14ac:dyDescent="0.25">
      <c r="B3222" s="1">
        <v>282.87876</v>
      </c>
      <c r="C3222" s="1">
        <v>3642.99854</v>
      </c>
      <c r="D3222" s="2">
        <v>23505.800780000001</v>
      </c>
    </row>
    <row r="3223" spans="2:4" x14ac:dyDescent="0.25">
      <c r="B3223" s="1">
        <v>282.89828999999997</v>
      </c>
      <c r="C3223" s="1">
        <v>3700.99854</v>
      </c>
      <c r="D3223" s="2">
        <v>23581.800780000001</v>
      </c>
    </row>
    <row r="3224" spans="2:4" x14ac:dyDescent="0.25">
      <c r="B3224" s="1">
        <v>282.91784999999999</v>
      </c>
      <c r="C3224" s="1">
        <v>3640.99854</v>
      </c>
      <c r="D3224" s="2">
        <v>23773.800780000001</v>
      </c>
    </row>
    <row r="3225" spans="2:4" x14ac:dyDescent="0.25">
      <c r="B3225" s="1">
        <v>282.93738000000002</v>
      </c>
      <c r="C3225" s="1">
        <v>3333.99854</v>
      </c>
      <c r="D3225" s="2">
        <v>23860.800780000001</v>
      </c>
    </row>
    <row r="3226" spans="2:4" x14ac:dyDescent="0.25">
      <c r="B3226" s="1">
        <v>282.95690999999999</v>
      </c>
      <c r="C3226" s="1">
        <v>3331.99854</v>
      </c>
      <c r="D3226" s="2">
        <v>24082.800780000001</v>
      </c>
    </row>
    <row r="3227" spans="2:4" x14ac:dyDescent="0.25">
      <c r="B3227" s="1">
        <v>282.97644000000003</v>
      </c>
      <c r="C3227" s="1">
        <v>3400.99854</v>
      </c>
      <c r="D3227" s="2">
        <v>24340.800780000001</v>
      </c>
    </row>
    <row r="3228" spans="2:4" x14ac:dyDescent="0.25">
      <c r="B3228" s="1">
        <v>282.99597</v>
      </c>
      <c r="C3228" s="1">
        <v>3363.99854</v>
      </c>
      <c r="D3228" s="2">
        <v>24621.800780000001</v>
      </c>
    </row>
    <row r="3229" spans="2:4" x14ac:dyDescent="0.25">
      <c r="B3229" s="1">
        <v>283.01549999999997</v>
      </c>
      <c r="C3229" s="1">
        <v>3139.99854</v>
      </c>
      <c r="D3229" s="2">
        <v>24613.800780000001</v>
      </c>
    </row>
    <row r="3230" spans="2:4" x14ac:dyDescent="0.25">
      <c r="B3230" s="1">
        <v>283.03503000000001</v>
      </c>
      <c r="C3230" s="1">
        <v>3233.99854</v>
      </c>
      <c r="D3230" s="2">
        <v>24844.800780000001</v>
      </c>
    </row>
    <row r="3231" spans="2:4" x14ac:dyDescent="0.25">
      <c r="B3231" s="1">
        <v>283.05457000000001</v>
      </c>
      <c r="C3231" s="1">
        <v>3413.99854</v>
      </c>
      <c r="D3231" s="2">
        <v>24965.800780000001</v>
      </c>
    </row>
    <row r="3232" spans="2:4" x14ac:dyDescent="0.25">
      <c r="B3232" s="1">
        <v>283.07409999999999</v>
      </c>
      <c r="C3232" s="1">
        <v>3419.99854</v>
      </c>
      <c r="D3232" s="2">
        <v>25102.800780000001</v>
      </c>
    </row>
    <row r="3233" spans="2:4" x14ac:dyDescent="0.25">
      <c r="B3233" s="1">
        <v>283.09363000000002</v>
      </c>
      <c r="C3233" s="1">
        <v>3336.99854</v>
      </c>
      <c r="D3233" s="2">
        <v>25078.800780000001</v>
      </c>
    </row>
    <row r="3234" spans="2:4" x14ac:dyDescent="0.25">
      <c r="B3234" s="1">
        <v>283.11318</v>
      </c>
      <c r="C3234" s="1">
        <v>3273.99854</v>
      </c>
      <c r="D3234" s="2">
        <v>25140.800780000001</v>
      </c>
    </row>
    <row r="3235" spans="2:4" x14ac:dyDescent="0.25">
      <c r="B3235" s="1">
        <v>283.13270999999997</v>
      </c>
      <c r="C3235" s="1">
        <v>3293.99854</v>
      </c>
      <c r="D3235" s="2">
        <v>25139.800780000001</v>
      </c>
    </row>
    <row r="3236" spans="2:4" x14ac:dyDescent="0.25">
      <c r="B3236" s="1">
        <v>283.15224999999998</v>
      </c>
      <c r="C3236" s="1">
        <v>3308.99854</v>
      </c>
      <c r="D3236" s="2">
        <v>25217.800780000001</v>
      </c>
    </row>
    <row r="3237" spans="2:4" x14ac:dyDescent="0.25">
      <c r="B3237" s="1">
        <v>283.17178000000001</v>
      </c>
      <c r="C3237" s="1">
        <v>3596.99854</v>
      </c>
      <c r="D3237" s="2">
        <v>25233.800780000001</v>
      </c>
    </row>
    <row r="3238" spans="2:4" x14ac:dyDescent="0.25">
      <c r="B3238" s="1">
        <v>283.19130999999999</v>
      </c>
      <c r="C3238" s="1">
        <v>3736.99854</v>
      </c>
      <c r="D3238" s="2">
        <v>25301.800780000001</v>
      </c>
    </row>
    <row r="3239" spans="2:4" x14ac:dyDescent="0.25">
      <c r="B3239" s="1">
        <v>283.21084000000002</v>
      </c>
      <c r="C3239" s="1">
        <v>3656.99854</v>
      </c>
      <c r="D3239" s="2">
        <v>25409.800780000001</v>
      </c>
    </row>
    <row r="3240" spans="2:4" x14ac:dyDescent="0.25">
      <c r="B3240" s="1">
        <v>283.23036999999999</v>
      </c>
      <c r="C3240" s="1">
        <v>3453.99854</v>
      </c>
      <c r="D3240" s="2">
        <v>25447.800780000001</v>
      </c>
    </row>
    <row r="3241" spans="2:4" x14ac:dyDescent="0.25">
      <c r="B3241" s="1">
        <v>283.24990000000003</v>
      </c>
      <c r="C3241" s="1">
        <v>3363.99854</v>
      </c>
      <c r="D3241" s="2">
        <v>25440.800780000001</v>
      </c>
    </row>
    <row r="3242" spans="2:4" x14ac:dyDescent="0.25">
      <c r="B3242" s="1">
        <v>283.26943</v>
      </c>
      <c r="C3242" s="1">
        <v>3280.99854</v>
      </c>
      <c r="D3242" s="2">
        <v>25563.800780000001</v>
      </c>
    </row>
    <row r="3243" spans="2:4" x14ac:dyDescent="0.25">
      <c r="B3243" s="1">
        <v>283.28895999999997</v>
      </c>
      <c r="C3243" s="1">
        <v>3581.99854</v>
      </c>
      <c r="D3243" s="2">
        <v>25526.800780000001</v>
      </c>
    </row>
    <row r="3244" spans="2:4" x14ac:dyDescent="0.25">
      <c r="B3244" s="1">
        <v>283.30851999999999</v>
      </c>
      <c r="C3244" s="1">
        <v>3510.99854</v>
      </c>
      <c r="D3244" s="2">
        <v>25692.800780000001</v>
      </c>
    </row>
    <row r="3245" spans="2:4" x14ac:dyDescent="0.25">
      <c r="B3245" s="1">
        <v>283.32805000000002</v>
      </c>
      <c r="C3245" s="1">
        <v>3282.99854</v>
      </c>
      <c r="D3245" s="2">
        <v>25822.800780000001</v>
      </c>
    </row>
    <row r="3246" spans="2:4" x14ac:dyDescent="0.25">
      <c r="B3246" s="1">
        <v>283.34757999999999</v>
      </c>
      <c r="C3246" s="1">
        <v>3110.99854</v>
      </c>
      <c r="D3246" s="2">
        <v>25983.800780000001</v>
      </c>
    </row>
    <row r="3247" spans="2:4" x14ac:dyDescent="0.25">
      <c r="B3247" s="1">
        <v>283.36711000000003</v>
      </c>
      <c r="C3247" s="1">
        <v>2966.99854</v>
      </c>
      <c r="D3247" s="2">
        <v>25893.800780000001</v>
      </c>
    </row>
    <row r="3248" spans="2:4" x14ac:dyDescent="0.25">
      <c r="B3248" s="1">
        <v>283.38664999999997</v>
      </c>
      <c r="C3248" s="1">
        <v>2799.99854</v>
      </c>
      <c r="D3248" s="2">
        <v>25879.800780000001</v>
      </c>
    </row>
    <row r="3249" spans="2:4" x14ac:dyDescent="0.25">
      <c r="B3249" s="1">
        <v>283.40618000000001</v>
      </c>
      <c r="C3249" s="1">
        <v>2870.99854</v>
      </c>
      <c r="D3249" s="2">
        <v>25785.800780000001</v>
      </c>
    </row>
    <row r="3250" spans="2:4" x14ac:dyDescent="0.25">
      <c r="B3250" s="1">
        <v>283.42570999999998</v>
      </c>
      <c r="C3250" s="1">
        <v>2984.99854</v>
      </c>
      <c r="D3250" s="2">
        <v>25854.800780000001</v>
      </c>
    </row>
    <row r="3251" spans="2:4" x14ac:dyDescent="0.25">
      <c r="B3251" s="1">
        <v>283.44524000000001</v>
      </c>
      <c r="C3251" s="1">
        <v>3382.99854</v>
      </c>
      <c r="D3251" s="2">
        <v>25972.800780000001</v>
      </c>
    </row>
    <row r="3252" spans="2:4" x14ac:dyDescent="0.25">
      <c r="B3252" s="1">
        <v>283.46476999999999</v>
      </c>
      <c r="C3252" s="1">
        <v>3595.99854</v>
      </c>
      <c r="D3252" s="2">
        <v>25858.800780000001</v>
      </c>
    </row>
    <row r="3253" spans="2:4" x14ac:dyDescent="0.25">
      <c r="B3253" s="1">
        <v>283.48430000000002</v>
      </c>
      <c r="C3253" s="1">
        <v>3632.99854</v>
      </c>
      <c r="D3253" s="2">
        <v>25916.800780000001</v>
      </c>
    </row>
    <row r="3254" spans="2:4" x14ac:dyDescent="0.25">
      <c r="B3254" s="1">
        <v>283.50385999999997</v>
      </c>
      <c r="C3254" s="1">
        <v>3540.99854</v>
      </c>
      <c r="D3254" s="2">
        <v>26008.800780000001</v>
      </c>
    </row>
    <row r="3255" spans="2:4" x14ac:dyDescent="0.25">
      <c r="B3255" s="1">
        <v>283.52339000000001</v>
      </c>
      <c r="C3255" s="1">
        <v>3556.99854</v>
      </c>
      <c r="D3255" s="2">
        <v>26317.800780000001</v>
      </c>
    </row>
    <row r="3256" spans="2:4" x14ac:dyDescent="0.25">
      <c r="B3256" s="1">
        <v>283.54291999999998</v>
      </c>
      <c r="C3256" s="1">
        <v>3706.99854</v>
      </c>
      <c r="D3256" s="2">
        <v>26531.800780000001</v>
      </c>
    </row>
    <row r="3257" spans="2:4" x14ac:dyDescent="0.25">
      <c r="B3257" s="1">
        <v>283.56245000000001</v>
      </c>
      <c r="C3257" s="1">
        <v>3773.99854</v>
      </c>
      <c r="D3257" s="2">
        <v>26480.800780000001</v>
      </c>
    </row>
    <row r="3258" spans="2:4" x14ac:dyDescent="0.25">
      <c r="B3258" s="1">
        <v>283.58197999999999</v>
      </c>
      <c r="C3258" s="1">
        <v>3590.99854</v>
      </c>
      <c r="D3258" s="2">
        <v>26554.800780000001</v>
      </c>
    </row>
    <row r="3259" spans="2:4" x14ac:dyDescent="0.25">
      <c r="B3259" s="1">
        <v>283.60151000000002</v>
      </c>
      <c r="C3259" s="1">
        <v>3604.99854</v>
      </c>
      <c r="D3259" s="2">
        <v>26356.800780000001</v>
      </c>
    </row>
    <row r="3260" spans="2:4" x14ac:dyDescent="0.25">
      <c r="B3260" s="1">
        <v>283.62103999999999</v>
      </c>
      <c r="C3260" s="1">
        <v>3328.99854</v>
      </c>
      <c r="D3260" s="2">
        <v>26264.800780000001</v>
      </c>
    </row>
    <row r="3261" spans="2:4" x14ac:dyDescent="0.25">
      <c r="B3261" s="1">
        <v>283.64058</v>
      </c>
      <c r="C3261" s="1">
        <v>3030.99854</v>
      </c>
      <c r="D3261" s="2">
        <v>26426.800780000001</v>
      </c>
    </row>
    <row r="3262" spans="2:4" x14ac:dyDescent="0.25">
      <c r="B3262" s="1">
        <v>283.66010999999997</v>
      </c>
      <c r="C3262" s="1">
        <v>3116.99854</v>
      </c>
      <c r="D3262" s="2">
        <v>26219.800780000001</v>
      </c>
    </row>
    <row r="3263" spans="2:4" x14ac:dyDescent="0.25">
      <c r="B3263" s="1">
        <v>283.67964000000001</v>
      </c>
      <c r="C3263" s="1">
        <v>3185.99854</v>
      </c>
      <c r="D3263" s="2">
        <v>25985.800780000001</v>
      </c>
    </row>
    <row r="3264" spans="2:4" x14ac:dyDescent="0.25">
      <c r="B3264" s="1">
        <v>283.69916999999998</v>
      </c>
      <c r="C3264" s="1">
        <v>3687.99854</v>
      </c>
      <c r="D3264" s="2">
        <v>26069.800780000001</v>
      </c>
    </row>
    <row r="3265" spans="2:4" x14ac:dyDescent="0.25">
      <c r="B3265" s="1">
        <v>283.71872999999999</v>
      </c>
      <c r="C3265" s="1">
        <v>3638.99854</v>
      </c>
      <c r="D3265" s="2">
        <v>26092.800780000001</v>
      </c>
    </row>
    <row r="3266" spans="2:4" x14ac:dyDescent="0.25">
      <c r="B3266" s="1">
        <v>283.73826000000003</v>
      </c>
      <c r="C3266" s="1">
        <v>3354.99854</v>
      </c>
      <c r="D3266" s="2">
        <v>25883.800780000001</v>
      </c>
    </row>
    <row r="3267" spans="2:4" x14ac:dyDescent="0.25">
      <c r="B3267" s="1">
        <v>283.75779</v>
      </c>
      <c r="C3267" s="1">
        <v>3133.99854</v>
      </c>
      <c r="D3267" s="2">
        <v>25992.800780000001</v>
      </c>
    </row>
    <row r="3268" spans="2:4" x14ac:dyDescent="0.25">
      <c r="B3268" s="1">
        <v>283.77731999999997</v>
      </c>
      <c r="C3268" s="1">
        <v>3055.99854</v>
      </c>
      <c r="D3268" s="2">
        <v>26173.800780000001</v>
      </c>
    </row>
    <row r="3269" spans="2:4" x14ac:dyDescent="0.25">
      <c r="B3269" s="1">
        <v>283.79685000000001</v>
      </c>
      <c r="C3269" s="1">
        <v>3202.99854</v>
      </c>
      <c r="D3269" s="2">
        <v>26351.800780000001</v>
      </c>
    </row>
    <row r="3270" spans="2:4" x14ac:dyDescent="0.25">
      <c r="B3270" s="1">
        <v>283.81637999999998</v>
      </c>
      <c r="C3270" s="1">
        <v>3481.99854</v>
      </c>
      <c r="D3270" s="2">
        <v>26425.800780000001</v>
      </c>
    </row>
    <row r="3271" spans="2:4" x14ac:dyDescent="0.25">
      <c r="B3271" s="1">
        <v>283.83591000000001</v>
      </c>
      <c r="C3271" s="1">
        <v>3802.99854</v>
      </c>
      <c r="D3271" s="2">
        <v>26264.800780000001</v>
      </c>
    </row>
    <row r="3272" spans="2:4" x14ac:dyDescent="0.25">
      <c r="B3272" s="1">
        <v>283.85543999999999</v>
      </c>
      <c r="C3272" s="1">
        <v>3831.99854</v>
      </c>
      <c r="D3272" s="2">
        <v>26288.800780000001</v>
      </c>
    </row>
    <row r="3273" spans="2:4" x14ac:dyDescent="0.25">
      <c r="B3273" s="1">
        <v>283.87497999999999</v>
      </c>
      <c r="C3273" s="1">
        <v>3580.99854</v>
      </c>
      <c r="D3273" s="2">
        <v>26475.800780000001</v>
      </c>
    </row>
    <row r="3274" spans="2:4" x14ac:dyDescent="0.25">
      <c r="B3274" s="1">
        <v>283.89451000000003</v>
      </c>
      <c r="C3274" s="1">
        <v>3294.99854</v>
      </c>
      <c r="D3274" s="2">
        <v>26534.800780000001</v>
      </c>
    </row>
    <row r="3275" spans="2:4" x14ac:dyDescent="0.25">
      <c r="B3275" s="1">
        <v>283.91406000000001</v>
      </c>
      <c r="C3275" s="1">
        <v>2884.99854</v>
      </c>
      <c r="D3275" s="2">
        <v>26641.800780000001</v>
      </c>
    </row>
    <row r="3276" spans="2:4" x14ac:dyDescent="0.25">
      <c r="B3276" s="1">
        <v>283.93358999999998</v>
      </c>
      <c r="C3276" s="1">
        <v>3121.99854</v>
      </c>
      <c r="D3276" s="2">
        <v>26842.800780000001</v>
      </c>
    </row>
    <row r="3277" spans="2:4" x14ac:dyDescent="0.25">
      <c r="B3277" s="1">
        <v>283.95312999999999</v>
      </c>
      <c r="C3277" s="1">
        <v>3431.99854</v>
      </c>
      <c r="D3277" s="2">
        <v>27575.800780000001</v>
      </c>
    </row>
    <row r="3278" spans="2:4" x14ac:dyDescent="0.25">
      <c r="B3278" s="1">
        <v>283.97266000000002</v>
      </c>
      <c r="C3278" s="1">
        <v>3486.99854</v>
      </c>
      <c r="D3278" s="2">
        <v>27778.800780000001</v>
      </c>
    </row>
    <row r="3279" spans="2:4" x14ac:dyDescent="0.25">
      <c r="B3279" s="1">
        <v>283.99218999999999</v>
      </c>
      <c r="C3279" s="1">
        <v>3318.99854</v>
      </c>
      <c r="D3279" s="2">
        <v>28157.800780000001</v>
      </c>
    </row>
    <row r="3280" spans="2:4" x14ac:dyDescent="0.25">
      <c r="B3280" s="1">
        <v>284.01172000000003</v>
      </c>
      <c r="C3280" s="1">
        <v>2983.99854</v>
      </c>
      <c r="D3280" s="2">
        <v>28505.800780000001</v>
      </c>
    </row>
    <row r="3281" spans="2:4" x14ac:dyDescent="0.25">
      <c r="B3281" s="1">
        <v>284.03125</v>
      </c>
      <c r="C3281" s="1">
        <v>2689.99854</v>
      </c>
      <c r="D3281" s="2">
        <v>28486.800780000001</v>
      </c>
    </row>
    <row r="3282" spans="2:4" x14ac:dyDescent="0.25">
      <c r="B3282" s="1">
        <v>284.05077999999997</v>
      </c>
      <c r="C3282" s="1">
        <v>2809.99854</v>
      </c>
      <c r="D3282" s="2">
        <v>28498.800780000001</v>
      </c>
    </row>
    <row r="3283" spans="2:4" x14ac:dyDescent="0.25">
      <c r="B3283" s="1">
        <v>284.07031000000001</v>
      </c>
      <c r="C3283" s="1">
        <v>3295.99854</v>
      </c>
      <c r="D3283" s="2">
        <v>28574.800780000001</v>
      </c>
    </row>
    <row r="3284" spans="2:4" x14ac:dyDescent="0.25">
      <c r="B3284" s="1">
        <v>284.08983999999998</v>
      </c>
      <c r="C3284" s="1">
        <v>3562.99854</v>
      </c>
      <c r="D3284" s="2">
        <v>28482.800780000001</v>
      </c>
    </row>
    <row r="3285" spans="2:4" x14ac:dyDescent="0.25">
      <c r="B3285" s="1">
        <v>284.10939999999999</v>
      </c>
      <c r="C3285" s="1">
        <v>3953.99854</v>
      </c>
      <c r="D3285" s="2">
        <v>28550.800780000001</v>
      </c>
    </row>
    <row r="3286" spans="2:4" x14ac:dyDescent="0.25">
      <c r="B3286" s="1">
        <v>284.12893000000003</v>
      </c>
      <c r="C3286" s="1">
        <v>3925.99854</v>
      </c>
      <c r="D3286" s="2">
        <v>28494.800780000001</v>
      </c>
    </row>
    <row r="3287" spans="2:4" x14ac:dyDescent="0.25">
      <c r="B3287" s="1">
        <v>284.14846</v>
      </c>
      <c r="C3287" s="1">
        <v>3795.99854</v>
      </c>
      <c r="D3287" s="2">
        <v>28170.800780000001</v>
      </c>
    </row>
    <row r="3288" spans="2:4" x14ac:dyDescent="0.25">
      <c r="B3288" s="1">
        <v>284.16798999999997</v>
      </c>
      <c r="C3288" s="1">
        <v>3673.99854</v>
      </c>
      <c r="D3288" s="2">
        <v>27978.800780000001</v>
      </c>
    </row>
    <row r="3289" spans="2:4" x14ac:dyDescent="0.25">
      <c r="B3289" s="1">
        <v>284.18752000000001</v>
      </c>
      <c r="C3289" s="1">
        <v>3718.99854</v>
      </c>
      <c r="D3289" s="2">
        <v>27919.800780000001</v>
      </c>
    </row>
    <row r="3290" spans="2:4" x14ac:dyDescent="0.25">
      <c r="B3290" s="1">
        <v>284.20706000000001</v>
      </c>
      <c r="C3290" s="1">
        <v>3811.99854</v>
      </c>
      <c r="D3290" s="2">
        <v>27792.800780000001</v>
      </c>
    </row>
    <row r="3291" spans="2:4" x14ac:dyDescent="0.25">
      <c r="B3291" s="1">
        <v>284.22658999999999</v>
      </c>
      <c r="C3291" s="1">
        <v>3806.99854</v>
      </c>
      <c r="D3291" s="2">
        <v>27986.800780000001</v>
      </c>
    </row>
    <row r="3292" spans="2:4" x14ac:dyDescent="0.25">
      <c r="B3292" s="1">
        <v>284.24612000000002</v>
      </c>
      <c r="C3292" s="1">
        <v>3808.99854</v>
      </c>
      <c r="D3292" s="2">
        <v>27981.800780000001</v>
      </c>
    </row>
    <row r="3293" spans="2:4" x14ac:dyDescent="0.25">
      <c r="B3293" s="1">
        <v>284.26564999999999</v>
      </c>
      <c r="C3293" s="1">
        <v>3661.99854</v>
      </c>
      <c r="D3293" s="2">
        <v>27942.800780000001</v>
      </c>
    </row>
    <row r="3294" spans="2:4" x14ac:dyDescent="0.25">
      <c r="B3294" s="1">
        <v>284.28518000000003</v>
      </c>
      <c r="C3294" s="1">
        <v>3546.99854</v>
      </c>
      <c r="D3294" s="2">
        <v>28068.800780000001</v>
      </c>
    </row>
    <row r="3295" spans="2:4" x14ac:dyDescent="0.25">
      <c r="B3295" s="1">
        <v>284.30473999999998</v>
      </c>
      <c r="C3295" s="1">
        <v>3855.99854</v>
      </c>
      <c r="D3295" s="2">
        <v>28345.800780000001</v>
      </c>
    </row>
    <row r="3296" spans="2:4" x14ac:dyDescent="0.25">
      <c r="B3296" s="1">
        <v>284.32427000000001</v>
      </c>
      <c r="C3296" s="1">
        <v>4017.99854</v>
      </c>
      <c r="D3296" s="2">
        <v>28620.800780000001</v>
      </c>
    </row>
    <row r="3297" spans="2:4" x14ac:dyDescent="0.25">
      <c r="B3297" s="1">
        <v>284.34379999999999</v>
      </c>
      <c r="C3297" s="1">
        <v>4200.9985299999998</v>
      </c>
      <c r="D3297" s="2">
        <v>28901.800780000001</v>
      </c>
    </row>
    <row r="3298" spans="2:4" x14ac:dyDescent="0.25">
      <c r="B3298" s="1">
        <v>284.36333000000002</v>
      </c>
      <c r="C3298" s="1">
        <v>4289.9985299999998</v>
      </c>
      <c r="D3298" s="2">
        <v>29140.800780000001</v>
      </c>
    </row>
    <row r="3299" spans="2:4" x14ac:dyDescent="0.25">
      <c r="B3299" s="1">
        <v>284.38285999999999</v>
      </c>
      <c r="C3299" s="1">
        <v>4391.9985299999998</v>
      </c>
      <c r="D3299" s="2">
        <v>29303.800780000001</v>
      </c>
    </row>
    <row r="3300" spans="2:4" x14ac:dyDescent="0.25">
      <c r="B3300" s="1">
        <v>284.40239000000003</v>
      </c>
      <c r="C3300" s="1">
        <v>4097.9985299999998</v>
      </c>
      <c r="D3300" s="2">
        <v>29537.800780000001</v>
      </c>
    </row>
    <row r="3301" spans="2:4" x14ac:dyDescent="0.25">
      <c r="B3301" s="1">
        <v>284.42192</v>
      </c>
      <c r="C3301" s="1">
        <v>3995.99854</v>
      </c>
      <c r="D3301" s="2">
        <v>29733.800780000001</v>
      </c>
    </row>
    <row r="3302" spans="2:4" x14ac:dyDescent="0.25">
      <c r="B3302" s="1">
        <v>284.44146000000001</v>
      </c>
      <c r="C3302" s="1">
        <v>3983.99854</v>
      </c>
      <c r="D3302" s="2">
        <v>29759.800780000001</v>
      </c>
    </row>
    <row r="3303" spans="2:4" x14ac:dyDescent="0.25">
      <c r="B3303" s="1">
        <v>284.46098999999998</v>
      </c>
      <c r="C3303" s="1">
        <v>3963.99854</v>
      </c>
      <c r="D3303" s="2">
        <v>29696.800780000001</v>
      </c>
    </row>
    <row r="3304" spans="2:4" x14ac:dyDescent="0.25">
      <c r="B3304" s="1">
        <v>284.48052000000001</v>
      </c>
      <c r="C3304" s="1">
        <v>3873.99854</v>
      </c>
      <c r="D3304" s="2">
        <v>29782.800780000001</v>
      </c>
    </row>
    <row r="3305" spans="2:4" x14ac:dyDescent="0.25">
      <c r="B3305" s="1">
        <v>284.50006999999999</v>
      </c>
      <c r="C3305" s="1">
        <v>3931.99854</v>
      </c>
      <c r="D3305" s="2">
        <v>29964.800780000001</v>
      </c>
    </row>
    <row r="3306" spans="2:4" x14ac:dyDescent="0.25">
      <c r="B3306" s="1">
        <v>284.51960000000003</v>
      </c>
      <c r="C3306" s="1">
        <v>3991.99854</v>
      </c>
      <c r="D3306" s="2">
        <v>29695.800780000001</v>
      </c>
    </row>
    <row r="3307" spans="2:4" x14ac:dyDescent="0.25">
      <c r="B3307" s="1">
        <v>284.53913999999997</v>
      </c>
      <c r="C3307" s="1">
        <v>4000.99854</v>
      </c>
      <c r="D3307" s="2">
        <v>29417.800780000001</v>
      </c>
    </row>
    <row r="3308" spans="2:4" x14ac:dyDescent="0.25">
      <c r="B3308" s="1">
        <v>284.55867000000001</v>
      </c>
      <c r="C3308" s="1">
        <v>3781.99854</v>
      </c>
      <c r="D3308" s="2">
        <v>29478.800780000001</v>
      </c>
    </row>
    <row r="3309" spans="2:4" x14ac:dyDescent="0.25">
      <c r="B3309" s="1">
        <v>284.57819999999998</v>
      </c>
      <c r="C3309" s="1">
        <v>3676.99854</v>
      </c>
      <c r="D3309" s="2">
        <v>29423.800780000001</v>
      </c>
    </row>
    <row r="3310" spans="2:4" x14ac:dyDescent="0.25">
      <c r="B3310" s="1">
        <v>284.59773000000001</v>
      </c>
      <c r="C3310" s="1">
        <v>4043.99854</v>
      </c>
      <c r="D3310" s="2">
        <v>29609.800780000001</v>
      </c>
    </row>
    <row r="3311" spans="2:4" x14ac:dyDescent="0.25">
      <c r="B3311" s="1">
        <v>284.61725999999999</v>
      </c>
      <c r="C3311" s="1">
        <v>4047.99854</v>
      </c>
      <c r="D3311" s="2">
        <v>29719.800780000001</v>
      </c>
    </row>
    <row r="3312" spans="2:4" x14ac:dyDescent="0.25">
      <c r="B3312" s="1">
        <v>284.63679000000002</v>
      </c>
      <c r="C3312" s="1">
        <v>4257.9985299999998</v>
      </c>
      <c r="D3312" s="2">
        <v>30009.800780000001</v>
      </c>
    </row>
    <row r="3313" spans="2:4" x14ac:dyDescent="0.25">
      <c r="B3313" s="1">
        <v>284.65631999999999</v>
      </c>
      <c r="C3313" s="1">
        <v>4024.99854</v>
      </c>
      <c r="D3313" s="2">
        <v>30289.800780000001</v>
      </c>
    </row>
    <row r="3314" spans="2:4" x14ac:dyDescent="0.25">
      <c r="B3314" s="1">
        <v>284.67585000000003</v>
      </c>
      <c r="C3314" s="1">
        <v>3717.99854</v>
      </c>
      <c r="D3314" s="2">
        <v>30441.800780000001</v>
      </c>
    </row>
    <row r="3315" spans="2:4" x14ac:dyDescent="0.25">
      <c r="B3315" s="1">
        <v>284.69538999999997</v>
      </c>
      <c r="C3315" s="1">
        <v>3502.99854</v>
      </c>
      <c r="D3315" s="2">
        <v>30699.800780000001</v>
      </c>
    </row>
    <row r="3316" spans="2:4" x14ac:dyDescent="0.25">
      <c r="B3316" s="1">
        <v>284.71494000000001</v>
      </c>
      <c r="C3316" s="1">
        <v>3940.99854</v>
      </c>
      <c r="D3316" s="2">
        <v>30687.800780000001</v>
      </c>
    </row>
    <row r="3317" spans="2:4" x14ac:dyDescent="0.25">
      <c r="B3317" s="1">
        <v>284.73446999999999</v>
      </c>
      <c r="C3317" s="1">
        <v>4272.9985299999998</v>
      </c>
      <c r="D3317" s="2">
        <v>30563.800780000001</v>
      </c>
    </row>
    <row r="3318" spans="2:4" x14ac:dyDescent="0.25">
      <c r="B3318" s="1">
        <v>284.75400000000002</v>
      </c>
      <c r="C3318" s="1">
        <v>4504.9985299999998</v>
      </c>
      <c r="D3318" s="2">
        <v>30499.800780000001</v>
      </c>
    </row>
    <row r="3319" spans="2:4" x14ac:dyDescent="0.25">
      <c r="B3319" s="1">
        <v>284.77354000000003</v>
      </c>
      <c r="C3319" s="1">
        <v>4479.9985299999998</v>
      </c>
      <c r="D3319" s="2">
        <v>30393.800780000001</v>
      </c>
    </row>
    <row r="3320" spans="2:4" x14ac:dyDescent="0.25">
      <c r="B3320" s="1">
        <v>284.79307</v>
      </c>
      <c r="C3320" s="1">
        <v>4144.9985299999998</v>
      </c>
      <c r="D3320" s="2">
        <v>30502.800780000001</v>
      </c>
    </row>
    <row r="3321" spans="2:4" x14ac:dyDescent="0.25">
      <c r="B3321" s="1">
        <v>284.81259999999997</v>
      </c>
      <c r="C3321" s="1">
        <v>3926.99854</v>
      </c>
      <c r="D3321" s="2">
        <v>30724.800780000001</v>
      </c>
    </row>
    <row r="3322" spans="2:4" x14ac:dyDescent="0.25">
      <c r="B3322" s="1">
        <v>284.83213000000001</v>
      </c>
      <c r="C3322" s="1">
        <v>3924.99854</v>
      </c>
      <c r="D3322" s="2">
        <v>30594.800780000001</v>
      </c>
    </row>
    <row r="3323" spans="2:4" x14ac:dyDescent="0.25">
      <c r="B3323" s="1">
        <v>284.85165999999998</v>
      </c>
      <c r="C3323" s="1">
        <v>4162.9985299999998</v>
      </c>
      <c r="D3323" s="2">
        <v>30594.800780000001</v>
      </c>
    </row>
    <row r="3324" spans="2:4" x14ac:dyDescent="0.25">
      <c r="B3324" s="1">
        <v>284.87119000000001</v>
      </c>
      <c r="C3324" s="1">
        <v>4631.9985299999998</v>
      </c>
      <c r="D3324" s="2">
        <v>30489.800780000001</v>
      </c>
    </row>
    <row r="3325" spans="2:4" x14ac:dyDescent="0.25">
      <c r="B3325" s="1">
        <v>284.89071999999999</v>
      </c>
      <c r="C3325" s="1">
        <v>4822.9985299999998</v>
      </c>
      <c r="D3325" s="2">
        <v>30423.800780000001</v>
      </c>
    </row>
    <row r="3326" spans="2:4" x14ac:dyDescent="0.25">
      <c r="B3326" s="1">
        <v>284.91028</v>
      </c>
      <c r="C3326" s="1">
        <v>4729.9985299999998</v>
      </c>
      <c r="D3326" s="2">
        <v>30343.800780000001</v>
      </c>
    </row>
    <row r="3327" spans="2:4" x14ac:dyDescent="0.25">
      <c r="B3327" s="1">
        <v>284.92980999999997</v>
      </c>
      <c r="C3327" s="1">
        <v>4220.9985299999998</v>
      </c>
      <c r="D3327" s="2">
        <v>30349.800780000001</v>
      </c>
    </row>
    <row r="3328" spans="2:4" x14ac:dyDescent="0.25">
      <c r="B3328" s="1">
        <v>284.94934000000001</v>
      </c>
      <c r="C3328" s="1">
        <v>4051.99854</v>
      </c>
      <c r="D3328" s="2">
        <v>30224.800780000001</v>
      </c>
    </row>
    <row r="3329" spans="2:4" x14ac:dyDescent="0.25">
      <c r="B3329" s="1">
        <v>284.96886999999998</v>
      </c>
      <c r="C3329" s="1">
        <v>3956.99854</v>
      </c>
      <c r="D3329" s="2">
        <v>30386.800780000001</v>
      </c>
    </row>
    <row r="3330" spans="2:4" x14ac:dyDescent="0.25">
      <c r="B3330" s="1">
        <v>284.98840000000001</v>
      </c>
      <c r="C3330" s="1">
        <v>4279.9985299999998</v>
      </c>
      <c r="D3330" s="2">
        <v>30602.800780000001</v>
      </c>
    </row>
    <row r="3331" spans="2:4" x14ac:dyDescent="0.25">
      <c r="B3331" s="1">
        <v>285.00792999999999</v>
      </c>
      <c r="C3331" s="1">
        <v>4556.9985299999998</v>
      </c>
      <c r="D3331" s="2">
        <v>30741.800780000001</v>
      </c>
    </row>
    <row r="3332" spans="2:4" x14ac:dyDescent="0.25">
      <c r="B3332" s="1">
        <v>285.02746999999999</v>
      </c>
      <c r="C3332" s="1">
        <v>4740.9985299999998</v>
      </c>
      <c r="D3332" s="2">
        <v>30577.800780000001</v>
      </c>
    </row>
    <row r="3333" spans="2:4" x14ac:dyDescent="0.25">
      <c r="B3333" s="1">
        <v>285.04700000000003</v>
      </c>
      <c r="C3333" s="1">
        <v>4292.9985299999998</v>
      </c>
      <c r="D3333" s="2">
        <v>30686.800780000001</v>
      </c>
    </row>
    <row r="3334" spans="2:4" x14ac:dyDescent="0.25">
      <c r="B3334" s="1">
        <v>285.06653</v>
      </c>
      <c r="C3334" s="1">
        <v>3999.99854</v>
      </c>
      <c r="D3334" s="2">
        <v>30426.800780000001</v>
      </c>
    </row>
    <row r="3335" spans="2:4" x14ac:dyDescent="0.25">
      <c r="B3335" s="1">
        <v>285.08605999999997</v>
      </c>
      <c r="C3335" s="1">
        <v>3779.99854</v>
      </c>
      <c r="D3335" s="2">
        <v>30183.800780000001</v>
      </c>
    </row>
    <row r="3336" spans="2:4" x14ac:dyDescent="0.25">
      <c r="B3336" s="1">
        <v>285.10561999999999</v>
      </c>
      <c r="C3336" s="1">
        <v>3818.99854</v>
      </c>
      <c r="D3336" s="2">
        <v>30046.800780000001</v>
      </c>
    </row>
    <row r="3337" spans="2:4" x14ac:dyDescent="0.25">
      <c r="B3337" s="1">
        <v>285.12515000000002</v>
      </c>
      <c r="C3337" s="1">
        <v>4065.99854</v>
      </c>
      <c r="D3337" s="2">
        <v>29958.800780000001</v>
      </c>
    </row>
    <row r="3338" spans="2:4" x14ac:dyDescent="0.25">
      <c r="B3338" s="1">
        <v>285.14467999999999</v>
      </c>
      <c r="C3338" s="1">
        <v>4371.9985299999998</v>
      </c>
      <c r="D3338" s="2">
        <v>30023.800780000001</v>
      </c>
    </row>
    <row r="3339" spans="2:4" x14ac:dyDescent="0.25">
      <c r="B3339" s="1">
        <v>285.16421000000003</v>
      </c>
      <c r="C3339" s="1">
        <v>4488.9985299999998</v>
      </c>
      <c r="D3339" s="2">
        <v>30073.800780000001</v>
      </c>
    </row>
    <row r="3340" spans="2:4" x14ac:dyDescent="0.25">
      <c r="B3340" s="1">
        <v>285.18374</v>
      </c>
      <c r="C3340" s="1">
        <v>4211.9985299999998</v>
      </c>
      <c r="D3340" s="2">
        <v>30076.800780000001</v>
      </c>
    </row>
    <row r="3341" spans="2:4" x14ac:dyDescent="0.25">
      <c r="B3341" s="1">
        <v>285.20326999999997</v>
      </c>
      <c r="C3341" s="1">
        <v>4018.99854</v>
      </c>
      <c r="D3341" s="2">
        <v>30043.800780000001</v>
      </c>
    </row>
    <row r="3342" spans="2:4" x14ac:dyDescent="0.25">
      <c r="B3342" s="1">
        <v>285.22280000000001</v>
      </c>
      <c r="C3342" s="1">
        <v>4169.9985299999998</v>
      </c>
      <c r="D3342" s="2">
        <v>30278.800780000001</v>
      </c>
    </row>
    <row r="3343" spans="2:4" x14ac:dyDescent="0.25">
      <c r="B3343" s="1">
        <v>285.24232999999998</v>
      </c>
      <c r="C3343" s="1">
        <v>4185.9985299999998</v>
      </c>
      <c r="D3343" s="2">
        <v>30249.800780000001</v>
      </c>
    </row>
    <row r="3344" spans="2:4" x14ac:dyDescent="0.25">
      <c r="B3344" s="1">
        <v>285.26186999999999</v>
      </c>
      <c r="C3344" s="1">
        <v>4258.9985299999998</v>
      </c>
      <c r="D3344" s="2">
        <v>30206.800780000001</v>
      </c>
    </row>
    <row r="3345" spans="2:4" x14ac:dyDescent="0.25">
      <c r="B3345" s="1">
        <v>285.28140000000002</v>
      </c>
      <c r="C3345" s="1">
        <v>4724.9985299999998</v>
      </c>
      <c r="D3345" s="2">
        <v>30329.800780000001</v>
      </c>
    </row>
    <row r="3346" spans="2:4" x14ac:dyDescent="0.25">
      <c r="B3346" s="1">
        <v>285.30095</v>
      </c>
      <c r="C3346" s="1">
        <v>4703.9985299999998</v>
      </c>
      <c r="D3346" s="2">
        <v>30277.800780000001</v>
      </c>
    </row>
    <row r="3347" spans="2:4" x14ac:dyDescent="0.25">
      <c r="B3347" s="1">
        <v>285.32047999999998</v>
      </c>
      <c r="C3347" s="1">
        <v>4480.9985299999998</v>
      </c>
      <c r="D3347" s="2">
        <v>30196.800780000001</v>
      </c>
    </row>
    <row r="3348" spans="2:4" x14ac:dyDescent="0.25">
      <c r="B3348" s="1">
        <v>285.34001000000001</v>
      </c>
      <c r="C3348" s="1">
        <v>4343.9985299999998</v>
      </c>
      <c r="D3348" s="2">
        <v>29985.800780000001</v>
      </c>
    </row>
    <row r="3349" spans="2:4" x14ac:dyDescent="0.25">
      <c r="B3349" s="1">
        <v>285.35955000000001</v>
      </c>
      <c r="C3349" s="1">
        <v>4299.9985299999998</v>
      </c>
      <c r="D3349" s="2">
        <v>29847.800780000001</v>
      </c>
    </row>
    <row r="3350" spans="2:4" x14ac:dyDescent="0.25">
      <c r="B3350" s="1">
        <v>285.37907999999999</v>
      </c>
      <c r="C3350" s="1">
        <v>4493.9985299999998</v>
      </c>
      <c r="D3350" s="2">
        <v>29590.800780000001</v>
      </c>
    </row>
    <row r="3351" spans="2:4" x14ac:dyDescent="0.25">
      <c r="B3351" s="1">
        <v>285.39861000000002</v>
      </c>
      <c r="C3351" s="1">
        <v>4738.9985299999998</v>
      </c>
      <c r="D3351" s="2">
        <v>29745.800780000001</v>
      </c>
    </row>
    <row r="3352" spans="2:4" x14ac:dyDescent="0.25">
      <c r="B3352" s="1">
        <v>285.41813999999999</v>
      </c>
      <c r="C3352" s="1">
        <v>4858.9985299999998</v>
      </c>
      <c r="D3352" s="2">
        <v>29585.800780000001</v>
      </c>
    </row>
    <row r="3353" spans="2:4" x14ac:dyDescent="0.25">
      <c r="B3353" s="1">
        <v>285.43767000000003</v>
      </c>
      <c r="C3353" s="1">
        <v>5005.9985299999998</v>
      </c>
      <c r="D3353" s="2">
        <v>29545.800780000001</v>
      </c>
    </row>
    <row r="3354" spans="2:4" x14ac:dyDescent="0.25">
      <c r="B3354" s="1">
        <v>285.4572</v>
      </c>
      <c r="C3354" s="1">
        <v>5021.9985299999998</v>
      </c>
      <c r="D3354" s="2">
        <v>29680.800780000001</v>
      </c>
    </row>
    <row r="3355" spans="2:4" x14ac:dyDescent="0.25">
      <c r="B3355" s="1">
        <v>285.47672999999998</v>
      </c>
      <c r="C3355" s="1">
        <v>4908.9985299999998</v>
      </c>
      <c r="D3355" s="2">
        <v>29929.800780000001</v>
      </c>
    </row>
    <row r="3356" spans="2:4" x14ac:dyDescent="0.25">
      <c r="B3356" s="1">
        <v>285.49626000000001</v>
      </c>
      <c r="C3356" s="1">
        <v>4707.9985299999998</v>
      </c>
      <c r="D3356" s="2">
        <v>30092.800780000001</v>
      </c>
    </row>
    <row r="3357" spans="2:4" x14ac:dyDescent="0.25">
      <c r="B3357" s="1">
        <v>285.51582000000002</v>
      </c>
      <c r="C3357" s="1">
        <v>4683.9985299999998</v>
      </c>
      <c r="D3357" s="2">
        <v>30518.800780000001</v>
      </c>
    </row>
    <row r="3358" spans="2:4" x14ac:dyDescent="0.25">
      <c r="B3358" s="1">
        <v>285.53534999999999</v>
      </c>
      <c r="C3358" s="1">
        <v>4467.9985299999998</v>
      </c>
      <c r="D3358" s="2">
        <v>30674.800780000001</v>
      </c>
    </row>
    <row r="3359" spans="2:4" x14ac:dyDescent="0.25">
      <c r="B3359" s="1">
        <v>285.55488000000003</v>
      </c>
      <c r="C3359" s="1">
        <v>4493.9985299999998</v>
      </c>
      <c r="D3359" s="2">
        <v>30612.800780000001</v>
      </c>
    </row>
    <row r="3360" spans="2:4" x14ac:dyDescent="0.25">
      <c r="B3360" s="1">
        <v>285.57441</v>
      </c>
      <c r="C3360" s="1">
        <v>4431.9985299999998</v>
      </c>
      <c r="D3360" s="2">
        <v>30234.800780000001</v>
      </c>
    </row>
    <row r="3361" spans="2:4" x14ac:dyDescent="0.25">
      <c r="B3361" s="1">
        <v>285.59395000000001</v>
      </c>
      <c r="C3361" s="1">
        <v>4575.9985299999998</v>
      </c>
      <c r="D3361" s="2">
        <v>30402.800780000001</v>
      </c>
    </row>
    <row r="3362" spans="2:4" x14ac:dyDescent="0.25">
      <c r="B3362" s="1">
        <v>285.61347999999998</v>
      </c>
      <c r="C3362" s="1">
        <v>4805.9985299999998</v>
      </c>
      <c r="D3362" s="2">
        <v>30385.800780000001</v>
      </c>
    </row>
    <row r="3363" spans="2:4" x14ac:dyDescent="0.25">
      <c r="B3363" s="1">
        <v>285.63301000000001</v>
      </c>
      <c r="C3363" s="1">
        <v>4676.9985299999998</v>
      </c>
      <c r="D3363" s="2">
        <v>30397.800780000001</v>
      </c>
    </row>
    <row r="3364" spans="2:4" x14ac:dyDescent="0.25">
      <c r="B3364" s="1">
        <v>285.65253999999999</v>
      </c>
      <c r="C3364" s="1">
        <v>4746.9985299999998</v>
      </c>
      <c r="D3364" s="2">
        <v>29881.800780000001</v>
      </c>
    </row>
    <row r="3365" spans="2:4" x14ac:dyDescent="0.25">
      <c r="B3365" s="1">
        <v>285.67207000000002</v>
      </c>
      <c r="C3365" s="1">
        <v>4643.9985299999998</v>
      </c>
      <c r="D3365" s="2">
        <v>29643.800780000001</v>
      </c>
    </row>
    <row r="3366" spans="2:4" x14ac:dyDescent="0.25">
      <c r="B3366" s="1">
        <v>285.69159999999999</v>
      </c>
      <c r="C3366" s="1">
        <v>4552.9985299999998</v>
      </c>
      <c r="D3366" s="2">
        <v>29475.800780000001</v>
      </c>
    </row>
    <row r="3367" spans="2:4" x14ac:dyDescent="0.25">
      <c r="B3367" s="1">
        <v>285.71116000000001</v>
      </c>
      <c r="C3367" s="1">
        <v>4265.9985299999998</v>
      </c>
      <c r="D3367" s="2">
        <v>29246.800780000001</v>
      </c>
    </row>
    <row r="3368" spans="2:4" x14ac:dyDescent="0.25">
      <c r="B3368" s="1">
        <v>285.73068999999998</v>
      </c>
      <c r="C3368" s="1">
        <v>4423.9985299999998</v>
      </c>
      <c r="D3368" s="2">
        <v>28915.800780000001</v>
      </c>
    </row>
    <row r="3369" spans="2:4" x14ac:dyDescent="0.25">
      <c r="B3369" s="1">
        <v>285.75022000000001</v>
      </c>
      <c r="C3369" s="1">
        <v>4438.9985299999998</v>
      </c>
      <c r="D3369" s="2">
        <v>28888.800780000001</v>
      </c>
    </row>
    <row r="3370" spans="2:4" x14ac:dyDescent="0.25">
      <c r="B3370" s="1">
        <v>285.76974999999999</v>
      </c>
      <c r="C3370" s="1">
        <v>4363.9985299999998</v>
      </c>
      <c r="D3370" s="2">
        <v>28787.800780000001</v>
      </c>
    </row>
    <row r="3371" spans="2:4" x14ac:dyDescent="0.25">
      <c r="B3371" s="1">
        <v>285.78928000000002</v>
      </c>
      <c r="C3371" s="1">
        <v>4355.9985299999998</v>
      </c>
      <c r="D3371" s="2">
        <v>28733.800780000001</v>
      </c>
    </row>
    <row r="3372" spans="2:4" x14ac:dyDescent="0.25">
      <c r="B3372" s="1">
        <v>285.80880999999999</v>
      </c>
      <c r="C3372" s="1">
        <v>4404.9985299999998</v>
      </c>
      <c r="D3372" s="2">
        <v>28784.800780000001</v>
      </c>
    </row>
    <row r="3373" spans="2:4" x14ac:dyDescent="0.25">
      <c r="B3373" s="1">
        <v>285.82834000000003</v>
      </c>
      <c r="C3373" s="1">
        <v>4431.9985299999998</v>
      </c>
      <c r="D3373" s="2">
        <v>28791.800780000001</v>
      </c>
    </row>
    <row r="3374" spans="2:4" x14ac:dyDescent="0.25">
      <c r="B3374" s="1">
        <v>285.84787999999998</v>
      </c>
      <c r="C3374" s="1">
        <v>4369.9985299999998</v>
      </c>
      <c r="D3374" s="2">
        <v>28814.800780000001</v>
      </c>
    </row>
    <row r="3375" spans="2:4" x14ac:dyDescent="0.25">
      <c r="B3375" s="1">
        <v>285.86741000000001</v>
      </c>
      <c r="C3375" s="1">
        <v>4176.9985299999998</v>
      </c>
      <c r="D3375" s="2">
        <v>29020.800780000001</v>
      </c>
    </row>
    <row r="3376" spans="2:4" x14ac:dyDescent="0.25">
      <c r="B3376" s="1">
        <v>285.88693999999998</v>
      </c>
      <c r="C3376" s="1">
        <v>4404.9985299999998</v>
      </c>
      <c r="D3376" s="2">
        <v>28969.800780000001</v>
      </c>
    </row>
    <row r="3377" spans="2:4" x14ac:dyDescent="0.25">
      <c r="B3377" s="1">
        <v>285.90649000000002</v>
      </c>
      <c r="C3377" s="1">
        <v>4495.9985299999998</v>
      </c>
      <c r="D3377" s="2">
        <v>28986.800780000001</v>
      </c>
    </row>
    <row r="3378" spans="2:4" x14ac:dyDescent="0.25">
      <c r="B3378" s="1">
        <v>285.92603000000003</v>
      </c>
      <c r="C3378" s="1">
        <v>4413.9985299999998</v>
      </c>
      <c r="D3378" s="2">
        <v>28926.800780000001</v>
      </c>
    </row>
    <row r="3379" spans="2:4" x14ac:dyDescent="0.25">
      <c r="B3379" s="1">
        <v>285.94556</v>
      </c>
      <c r="C3379" s="1">
        <v>4196.9985299999998</v>
      </c>
      <c r="D3379" s="2">
        <v>29024.800780000001</v>
      </c>
    </row>
    <row r="3380" spans="2:4" x14ac:dyDescent="0.25">
      <c r="B3380" s="1">
        <v>285.96508999999998</v>
      </c>
      <c r="C3380" s="1">
        <v>4396.9985299999998</v>
      </c>
      <c r="D3380" s="2">
        <v>29137.800780000001</v>
      </c>
    </row>
    <row r="3381" spans="2:4" x14ac:dyDescent="0.25">
      <c r="B3381" s="1">
        <v>285.98462000000001</v>
      </c>
      <c r="C3381" s="1">
        <v>4438.9985299999998</v>
      </c>
      <c r="D3381" s="2">
        <v>29002.800780000001</v>
      </c>
    </row>
    <row r="3382" spans="2:4" x14ac:dyDescent="0.25">
      <c r="B3382" s="1">
        <v>286.00414999999998</v>
      </c>
      <c r="C3382" s="1">
        <v>4583.9985299999998</v>
      </c>
      <c r="D3382" s="2">
        <v>29056.800780000001</v>
      </c>
    </row>
    <row r="3383" spans="2:4" x14ac:dyDescent="0.25">
      <c r="B3383" s="1">
        <v>286.02368000000001</v>
      </c>
      <c r="C3383" s="1">
        <v>4541.9985299999998</v>
      </c>
      <c r="D3383" s="2">
        <v>29222.800780000001</v>
      </c>
    </row>
    <row r="3384" spans="2:4" x14ac:dyDescent="0.25">
      <c r="B3384" s="1">
        <v>286.04320999999999</v>
      </c>
      <c r="C3384" s="1">
        <v>4352.9985299999998</v>
      </c>
      <c r="D3384" s="2">
        <v>29347.800780000001</v>
      </c>
    </row>
    <row r="3385" spans="2:4" x14ac:dyDescent="0.25">
      <c r="B3385" s="1">
        <v>286.06274000000002</v>
      </c>
      <c r="C3385" s="1">
        <v>4571.9985299999998</v>
      </c>
      <c r="D3385" s="2">
        <v>29483.800780000001</v>
      </c>
    </row>
    <row r="3386" spans="2:4" x14ac:dyDescent="0.25">
      <c r="B3386" s="1">
        <v>286.08228000000003</v>
      </c>
      <c r="C3386" s="1">
        <v>4618.9985299999998</v>
      </c>
      <c r="D3386" s="2">
        <v>29297.800780000001</v>
      </c>
    </row>
    <row r="3387" spans="2:4" x14ac:dyDescent="0.25">
      <c r="B3387" s="1">
        <v>286.10183000000001</v>
      </c>
      <c r="C3387" s="1">
        <v>4471.9985299999998</v>
      </c>
      <c r="D3387" s="2">
        <v>29006.800780000001</v>
      </c>
    </row>
    <row r="3388" spans="2:4" x14ac:dyDescent="0.25">
      <c r="B3388" s="1">
        <v>286.12135999999998</v>
      </c>
      <c r="C3388" s="1">
        <v>4483.9985299999998</v>
      </c>
      <c r="D3388" s="2">
        <v>28778.800780000001</v>
      </c>
    </row>
    <row r="3389" spans="2:4" x14ac:dyDescent="0.25">
      <c r="B3389" s="1">
        <v>286.14089000000001</v>
      </c>
      <c r="C3389" s="1">
        <v>4643.9985299999998</v>
      </c>
      <c r="D3389" s="2">
        <v>28352.800780000001</v>
      </c>
    </row>
    <row r="3390" spans="2:4" x14ac:dyDescent="0.25">
      <c r="B3390" s="1">
        <v>286.16041999999999</v>
      </c>
      <c r="C3390" s="1">
        <v>4824.9985299999998</v>
      </c>
      <c r="D3390" s="2">
        <v>28103.800780000001</v>
      </c>
    </row>
    <row r="3391" spans="2:4" x14ac:dyDescent="0.25">
      <c r="B3391" s="1">
        <v>286.17995999999999</v>
      </c>
      <c r="C3391" s="1">
        <v>4517.9985299999998</v>
      </c>
      <c r="D3391" s="2">
        <v>28101.800780000001</v>
      </c>
    </row>
    <row r="3392" spans="2:4" x14ac:dyDescent="0.25">
      <c r="B3392" s="1">
        <v>286.19949000000003</v>
      </c>
      <c r="C3392" s="1">
        <v>4360.9985299999998</v>
      </c>
      <c r="D3392" s="2">
        <v>27960.800780000001</v>
      </c>
    </row>
    <row r="3393" spans="2:4" x14ac:dyDescent="0.25">
      <c r="B3393" s="1">
        <v>286.21902</v>
      </c>
      <c r="C3393" s="1">
        <v>4238.9985299999998</v>
      </c>
      <c r="D3393" s="2">
        <v>27708.800780000001</v>
      </c>
    </row>
    <row r="3394" spans="2:4" x14ac:dyDescent="0.25">
      <c r="B3394" s="1">
        <v>286.23854999999998</v>
      </c>
      <c r="C3394" s="1">
        <v>4023.99854</v>
      </c>
      <c r="D3394" s="2">
        <v>27657.800780000001</v>
      </c>
    </row>
    <row r="3395" spans="2:4" x14ac:dyDescent="0.25">
      <c r="B3395" s="1">
        <v>286.25808000000001</v>
      </c>
      <c r="C3395" s="1">
        <v>4106.9985299999998</v>
      </c>
      <c r="D3395" s="2">
        <v>27441.800780000001</v>
      </c>
    </row>
    <row r="3396" spans="2:4" x14ac:dyDescent="0.25">
      <c r="B3396" s="1">
        <v>286.27760999999998</v>
      </c>
      <c r="C3396" s="1">
        <v>4414.9985299999998</v>
      </c>
      <c r="D3396" s="2">
        <v>27271.800780000001</v>
      </c>
    </row>
    <row r="3397" spans="2:4" x14ac:dyDescent="0.25">
      <c r="B3397" s="1">
        <v>286.29714000000001</v>
      </c>
      <c r="C3397" s="1">
        <v>4693.9985299999998</v>
      </c>
      <c r="D3397" s="2">
        <v>27296.800780000001</v>
      </c>
    </row>
    <row r="3398" spans="2:4" x14ac:dyDescent="0.25">
      <c r="B3398" s="1">
        <v>286.31670000000003</v>
      </c>
      <c r="C3398" s="1">
        <v>4619.9985299999998</v>
      </c>
      <c r="D3398" s="2">
        <v>27167.800780000001</v>
      </c>
    </row>
    <row r="3399" spans="2:4" x14ac:dyDescent="0.25">
      <c r="B3399" s="1">
        <v>286.33623</v>
      </c>
      <c r="C3399" s="1">
        <v>4571.9985299999998</v>
      </c>
      <c r="D3399" s="2">
        <v>27142.800780000001</v>
      </c>
    </row>
    <row r="3400" spans="2:4" x14ac:dyDescent="0.25">
      <c r="B3400" s="1">
        <v>286.35575999999998</v>
      </c>
      <c r="C3400" s="1">
        <v>4429.9985299999998</v>
      </c>
      <c r="D3400" s="2">
        <v>27208.800780000001</v>
      </c>
    </row>
    <row r="3401" spans="2:4" x14ac:dyDescent="0.25">
      <c r="B3401" s="1">
        <v>286.37529000000001</v>
      </c>
      <c r="C3401" s="1">
        <v>4246.9985299999998</v>
      </c>
      <c r="D3401" s="2">
        <v>27257.800780000001</v>
      </c>
    </row>
    <row r="3402" spans="2:4" x14ac:dyDescent="0.25">
      <c r="B3402" s="1">
        <v>286.39481999999998</v>
      </c>
      <c r="C3402" s="1">
        <v>4168.9985299999998</v>
      </c>
      <c r="D3402" s="2">
        <v>26979.800780000001</v>
      </c>
    </row>
    <row r="3403" spans="2:4" x14ac:dyDescent="0.25">
      <c r="B3403" s="1">
        <v>286.41435999999999</v>
      </c>
      <c r="C3403" s="1">
        <v>4294.9985299999998</v>
      </c>
      <c r="D3403" s="2">
        <v>27051.800780000001</v>
      </c>
    </row>
    <row r="3404" spans="2:4" x14ac:dyDescent="0.25">
      <c r="B3404" s="1">
        <v>286.43389000000002</v>
      </c>
      <c r="C3404" s="1">
        <v>4365.9985299999998</v>
      </c>
      <c r="D3404" s="2">
        <v>27124.800780000001</v>
      </c>
    </row>
    <row r="3405" spans="2:4" x14ac:dyDescent="0.25">
      <c r="B3405" s="1">
        <v>286.45341999999999</v>
      </c>
      <c r="C3405" s="1">
        <v>4442.9985299999998</v>
      </c>
      <c r="D3405" s="2">
        <v>27266.800780000001</v>
      </c>
    </row>
    <row r="3406" spans="2:4" x14ac:dyDescent="0.25">
      <c r="B3406" s="1">
        <v>286.47295000000003</v>
      </c>
      <c r="C3406" s="1">
        <v>4443.9985299999998</v>
      </c>
      <c r="D3406" s="2">
        <v>27100.800780000001</v>
      </c>
    </row>
    <row r="3407" spans="2:4" x14ac:dyDescent="0.25">
      <c r="B3407" s="1">
        <v>286.49248</v>
      </c>
      <c r="C3407" s="1">
        <v>4317.9985299999998</v>
      </c>
      <c r="D3407" s="2">
        <v>27151.800780000001</v>
      </c>
    </row>
    <row r="3408" spans="2:4" x14ac:dyDescent="0.25">
      <c r="B3408" s="1">
        <v>286.51204000000001</v>
      </c>
      <c r="C3408" s="1">
        <v>4364.9985299999998</v>
      </c>
      <c r="D3408" s="2">
        <v>27109.800780000001</v>
      </c>
    </row>
    <row r="3409" spans="2:4" x14ac:dyDescent="0.25">
      <c r="B3409" s="1">
        <v>286.53156999999999</v>
      </c>
      <c r="C3409" s="1">
        <v>4517.9985299999998</v>
      </c>
      <c r="D3409" s="2">
        <v>27094.800780000001</v>
      </c>
    </row>
    <row r="3410" spans="2:4" x14ac:dyDescent="0.25">
      <c r="B3410" s="1">
        <v>286.55110000000002</v>
      </c>
      <c r="C3410" s="1">
        <v>4525.9985299999998</v>
      </c>
      <c r="D3410" s="2">
        <v>27108.800780000001</v>
      </c>
    </row>
    <row r="3411" spans="2:4" x14ac:dyDescent="0.25">
      <c r="B3411" s="1">
        <v>286.57062999999999</v>
      </c>
      <c r="C3411" s="1">
        <v>4442.9985299999998</v>
      </c>
      <c r="D3411" s="2">
        <v>26867.800780000001</v>
      </c>
    </row>
    <row r="3412" spans="2:4" x14ac:dyDescent="0.25">
      <c r="B3412" s="1">
        <v>286.59016000000003</v>
      </c>
      <c r="C3412" s="1">
        <v>4263.9985299999998</v>
      </c>
      <c r="D3412" s="2">
        <v>26942.800780000001</v>
      </c>
    </row>
    <row r="3413" spans="2:4" x14ac:dyDescent="0.25">
      <c r="B3413" s="1">
        <v>286.60969</v>
      </c>
      <c r="C3413" s="1">
        <v>4444.9985299999998</v>
      </c>
      <c r="D3413" s="2">
        <v>26843.800780000001</v>
      </c>
    </row>
    <row r="3414" spans="2:4" x14ac:dyDescent="0.25">
      <c r="B3414" s="1">
        <v>286.62921999999998</v>
      </c>
      <c r="C3414" s="1">
        <v>4135.9985299999998</v>
      </c>
      <c r="D3414" s="2">
        <v>26902.800780000001</v>
      </c>
    </row>
    <row r="3415" spans="2:4" x14ac:dyDescent="0.25">
      <c r="B3415" s="1">
        <v>286.64875000000001</v>
      </c>
      <c r="C3415" s="1">
        <v>4121.9985299999998</v>
      </c>
      <c r="D3415" s="2">
        <v>26945.800780000001</v>
      </c>
    </row>
    <row r="3416" spans="2:4" x14ac:dyDescent="0.25">
      <c r="B3416" s="1">
        <v>286.66829000000001</v>
      </c>
      <c r="C3416" s="1">
        <v>4180.9985299999998</v>
      </c>
      <c r="D3416" s="2">
        <v>27008.800780000001</v>
      </c>
    </row>
    <row r="3417" spans="2:4" x14ac:dyDescent="0.25">
      <c r="B3417" s="1">
        <v>286.68781999999999</v>
      </c>
      <c r="C3417" s="1">
        <v>4288.9985299999998</v>
      </c>
      <c r="D3417" s="2">
        <v>27072.800780000001</v>
      </c>
    </row>
    <row r="3418" spans="2:4" x14ac:dyDescent="0.25">
      <c r="B3418" s="1">
        <v>286.70737000000003</v>
      </c>
      <c r="C3418" s="1">
        <v>4491.9985299999998</v>
      </c>
      <c r="D3418" s="2">
        <v>26980.800780000001</v>
      </c>
    </row>
    <row r="3419" spans="2:4" x14ac:dyDescent="0.25">
      <c r="B3419" s="1">
        <v>286.7269</v>
      </c>
      <c r="C3419" s="1">
        <v>4337.9985299999998</v>
      </c>
      <c r="D3419" s="2">
        <v>26921.800780000001</v>
      </c>
    </row>
    <row r="3420" spans="2:4" x14ac:dyDescent="0.25">
      <c r="B3420" s="1">
        <v>286.74644000000001</v>
      </c>
      <c r="C3420" s="1">
        <v>4445.9985299999998</v>
      </c>
      <c r="D3420" s="2">
        <v>26686.800780000001</v>
      </c>
    </row>
    <row r="3421" spans="2:4" x14ac:dyDescent="0.25">
      <c r="B3421" s="1">
        <v>286.76596999999998</v>
      </c>
      <c r="C3421" s="1">
        <v>4440.9985299999998</v>
      </c>
      <c r="D3421" s="2">
        <v>26521.800780000001</v>
      </c>
    </row>
    <row r="3422" spans="2:4" x14ac:dyDescent="0.25">
      <c r="B3422" s="1">
        <v>286.78550000000001</v>
      </c>
      <c r="C3422" s="1">
        <v>4433.9985299999998</v>
      </c>
      <c r="D3422" s="2">
        <v>26166.800780000001</v>
      </c>
    </row>
    <row r="3423" spans="2:4" x14ac:dyDescent="0.25">
      <c r="B3423" s="1">
        <v>286.80502999999999</v>
      </c>
      <c r="C3423" s="1">
        <v>4413.9985299999998</v>
      </c>
      <c r="D3423" s="2">
        <v>25855.800780000001</v>
      </c>
    </row>
    <row r="3424" spans="2:4" x14ac:dyDescent="0.25">
      <c r="B3424" s="1">
        <v>286.82456000000002</v>
      </c>
      <c r="C3424" s="1">
        <v>4430.9985299999998</v>
      </c>
      <c r="D3424" s="2">
        <v>25464.800780000001</v>
      </c>
    </row>
    <row r="3425" spans="2:4" x14ac:dyDescent="0.25">
      <c r="B3425" s="1">
        <v>286.84408999999999</v>
      </c>
      <c r="C3425" s="1">
        <v>4613.9985299999998</v>
      </c>
      <c r="D3425" s="2">
        <v>25230.800780000001</v>
      </c>
    </row>
    <row r="3426" spans="2:4" x14ac:dyDescent="0.25">
      <c r="B3426" s="1">
        <v>286.86362000000003</v>
      </c>
      <c r="C3426" s="1">
        <v>4835.9985299999998</v>
      </c>
      <c r="D3426" s="2">
        <v>25135.800780000001</v>
      </c>
    </row>
    <row r="3427" spans="2:4" x14ac:dyDescent="0.25">
      <c r="B3427" s="1">
        <v>286.88315</v>
      </c>
      <c r="C3427" s="1">
        <v>5084.9985299999998</v>
      </c>
      <c r="D3427" s="2">
        <v>24902.800780000001</v>
      </c>
    </row>
    <row r="3428" spans="2:4" x14ac:dyDescent="0.25">
      <c r="B3428" s="1">
        <v>286.90271000000001</v>
      </c>
      <c r="C3428" s="1">
        <v>5263.9985299999998</v>
      </c>
      <c r="D3428" s="2">
        <v>24917.800780000001</v>
      </c>
    </row>
    <row r="3429" spans="2:4" x14ac:dyDescent="0.25">
      <c r="B3429" s="1">
        <v>286.92223999999999</v>
      </c>
      <c r="C3429" s="1">
        <v>5033.9985299999998</v>
      </c>
      <c r="D3429" s="2">
        <v>24976.800780000001</v>
      </c>
    </row>
    <row r="3430" spans="2:4" x14ac:dyDescent="0.25">
      <c r="B3430" s="1">
        <v>286.94177000000002</v>
      </c>
      <c r="C3430" s="1">
        <v>4898.9985299999998</v>
      </c>
      <c r="D3430" s="2">
        <v>24760.800780000001</v>
      </c>
    </row>
    <row r="3431" spans="2:4" x14ac:dyDescent="0.25">
      <c r="B3431" s="1">
        <v>286.96129999999999</v>
      </c>
      <c r="C3431" s="1">
        <v>4980.9985299999998</v>
      </c>
      <c r="D3431" s="2">
        <v>24923.800780000001</v>
      </c>
    </row>
    <row r="3432" spans="2:4" x14ac:dyDescent="0.25">
      <c r="B3432" s="1">
        <v>286.98083000000003</v>
      </c>
      <c r="C3432" s="1">
        <v>4907.9985299999998</v>
      </c>
      <c r="D3432" s="2">
        <v>24878.800780000001</v>
      </c>
    </row>
    <row r="3433" spans="2:4" x14ac:dyDescent="0.25">
      <c r="B3433" s="1">
        <v>287.00036999999998</v>
      </c>
      <c r="C3433" s="1">
        <v>4885.9985299999998</v>
      </c>
      <c r="D3433" s="2">
        <v>24939.800780000001</v>
      </c>
    </row>
    <row r="3434" spans="2:4" x14ac:dyDescent="0.25">
      <c r="B3434" s="1">
        <v>287.01990000000001</v>
      </c>
      <c r="C3434" s="1">
        <v>5097.9985299999998</v>
      </c>
      <c r="D3434" s="2">
        <v>25207.800780000001</v>
      </c>
    </row>
    <row r="3435" spans="2:4" x14ac:dyDescent="0.25">
      <c r="B3435" s="1">
        <v>287.03942999999998</v>
      </c>
      <c r="C3435" s="1">
        <v>5222.9985299999998</v>
      </c>
      <c r="D3435" s="2">
        <v>25111.800780000001</v>
      </c>
    </row>
    <row r="3436" spans="2:4" x14ac:dyDescent="0.25">
      <c r="B3436" s="1">
        <v>287.05896000000001</v>
      </c>
      <c r="C3436" s="1">
        <v>4848.9985299999998</v>
      </c>
      <c r="D3436" s="2">
        <v>25261.800780000001</v>
      </c>
    </row>
    <row r="3437" spans="2:4" x14ac:dyDescent="0.25">
      <c r="B3437" s="1">
        <v>287.07848999999999</v>
      </c>
      <c r="C3437" s="1">
        <v>4784.9985299999998</v>
      </c>
      <c r="D3437" s="2">
        <v>25250.800780000001</v>
      </c>
    </row>
    <row r="3438" spans="2:4" x14ac:dyDescent="0.25">
      <c r="B3438" s="1">
        <v>287.09802000000002</v>
      </c>
      <c r="C3438" s="1">
        <v>4833.9985299999998</v>
      </c>
      <c r="D3438" s="2">
        <v>25241.800780000001</v>
      </c>
    </row>
    <row r="3439" spans="2:4" x14ac:dyDescent="0.25">
      <c r="B3439" s="1">
        <v>287.11757999999998</v>
      </c>
      <c r="C3439" s="1">
        <v>4615.9985299999998</v>
      </c>
      <c r="D3439" s="2">
        <v>25115.800780000001</v>
      </c>
    </row>
    <row r="3440" spans="2:4" x14ac:dyDescent="0.25">
      <c r="B3440" s="1">
        <v>287.13711000000001</v>
      </c>
      <c r="C3440" s="1">
        <v>4515.9985299999998</v>
      </c>
      <c r="D3440" s="2">
        <v>24896.800780000001</v>
      </c>
    </row>
    <row r="3441" spans="2:4" x14ac:dyDescent="0.25">
      <c r="B3441" s="1">
        <v>287.15663999999998</v>
      </c>
      <c r="C3441" s="1">
        <v>4598.9985299999998</v>
      </c>
      <c r="D3441" s="2">
        <v>24878.800780000001</v>
      </c>
    </row>
    <row r="3442" spans="2:4" x14ac:dyDescent="0.25">
      <c r="B3442" s="1">
        <v>287.17617000000001</v>
      </c>
      <c r="C3442" s="1">
        <v>4664.9985299999998</v>
      </c>
      <c r="D3442" s="2">
        <v>24855.800780000001</v>
      </c>
    </row>
    <row r="3443" spans="2:4" x14ac:dyDescent="0.25">
      <c r="B3443" s="1">
        <v>287.19569999999999</v>
      </c>
      <c r="C3443" s="1">
        <v>4634.9985299999998</v>
      </c>
      <c r="D3443" s="2">
        <v>24757.800780000001</v>
      </c>
    </row>
    <row r="3444" spans="2:4" x14ac:dyDescent="0.25">
      <c r="B3444" s="1">
        <v>287.21523000000002</v>
      </c>
      <c r="C3444" s="1">
        <v>4481.9985299999998</v>
      </c>
      <c r="D3444" s="2">
        <v>24557.800780000001</v>
      </c>
    </row>
    <row r="3445" spans="2:4" x14ac:dyDescent="0.25">
      <c r="B3445" s="1">
        <v>287.23477000000003</v>
      </c>
      <c r="C3445" s="1">
        <v>4508.9985299999998</v>
      </c>
      <c r="D3445" s="2">
        <v>24279.800780000001</v>
      </c>
    </row>
    <row r="3446" spans="2:4" x14ac:dyDescent="0.25">
      <c r="B3446" s="1">
        <v>287.2543</v>
      </c>
      <c r="C3446" s="1">
        <v>4570.9985299999998</v>
      </c>
      <c r="D3446" s="2">
        <v>24232.800780000001</v>
      </c>
    </row>
    <row r="3447" spans="2:4" x14ac:dyDescent="0.25">
      <c r="B3447" s="1">
        <v>287.27382999999998</v>
      </c>
      <c r="C3447" s="1">
        <v>4569.9985299999998</v>
      </c>
      <c r="D3447" s="2">
        <v>24253.800780000001</v>
      </c>
    </row>
    <row r="3448" spans="2:4" x14ac:dyDescent="0.25">
      <c r="B3448" s="1">
        <v>287.29336000000001</v>
      </c>
      <c r="C3448" s="1">
        <v>4761.9985299999998</v>
      </c>
      <c r="D3448" s="2">
        <v>24169.800780000001</v>
      </c>
    </row>
    <row r="3449" spans="2:4" x14ac:dyDescent="0.25">
      <c r="B3449" s="1">
        <v>287.31292000000002</v>
      </c>
      <c r="C3449" s="1">
        <v>4740.9985299999998</v>
      </c>
      <c r="D3449" s="2">
        <v>24199.800780000001</v>
      </c>
    </row>
    <row r="3450" spans="2:4" x14ac:dyDescent="0.25">
      <c r="B3450" s="1">
        <v>287.33244999999999</v>
      </c>
      <c r="C3450" s="1">
        <v>4826.9985299999998</v>
      </c>
      <c r="D3450" s="2">
        <v>24378.800780000001</v>
      </c>
    </row>
    <row r="3451" spans="2:4" x14ac:dyDescent="0.25">
      <c r="B3451" s="1">
        <v>287.35198000000003</v>
      </c>
      <c r="C3451" s="1">
        <v>4959.9985299999998</v>
      </c>
      <c r="D3451" s="2">
        <v>24273.800780000001</v>
      </c>
    </row>
    <row r="3452" spans="2:4" x14ac:dyDescent="0.25">
      <c r="B3452" s="1">
        <v>287.37151</v>
      </c>
      <c r="C3452" s="1">
        <v>4721.9985299999998</v>
      </c>
      <c r="D3452" s="2">
        <v>23988.800780000001</v>
      </c>
    </row>
    <row r="3453" spans="2:4" x14ac:dyDescent="0.25">
      <c r="B3453" s="1">
        <v>287.39103999999998</v>
      </c>
      <c r="C3453" s="1">
        <v>4758.9985299999998</v>
      </c>
      <c r="D3453" s="2">
        <v>23885.800780000001</v>
      </c>
    </row>
    <row r="3454" spans="2:4" x14ac:dyDescent="0.25">
      <c r="B3454" s="1">
        <v>287.41057000000001</v>
      </c>
      <c r="C3454" s="1">
        <v>4720.9985299999998</v>
      </c>
      <c r="D3454" s="2">
        <v>23431.800780000001</v>
      </c>
    </row>
    <row r="3455" spans="2:4" x14ac:dyDescent="0.25">
      <c r="B3455" s="1">
        <v>287.43009999999998</v>
      </c>
      <c r="C3455" s="1">
        <v>4957.9985299999998</v>
      </c>
      <c r="D3455" s="2">
        <v>23433.800780000001</v>
      </c>
    </row>
    <row r="3456" spans="2:4" x14ac:dyDescent="0.25">
      <c r="B3456" s="1">
        <v>287.44963000000001</v>
      </c>
      <c r="C3456" s="1">
        <v>5218.9985299999998</v>
      </c>
      <c r="D3456" s="2">
        <v>23229.800780000001</v>
      </c>
    </row>
    <row r="3457" spans="2:4" x14ac:dyDescent="0.25">
      <c r="B3457" s="1">
        <v>287.46917000000002</v>
      </c>
      <c r="C3457" s="1">
        <v>5261.9985299999998</v>
      </c>
      <c r="D3457" s="2">
        <v>23113.800780000001</v>
      </c>
    </row>
    <row r="3458" spans="2:4" x14ac:dyDescent="0.25">
      <c r="B3458" s="1">
        <v>287.48869999999999</v>
      </c>
      <c r="C3458" s="1">
        <v>5237.9985299999998</v>
      </c>
      <c r="D3458" s="2">
        <v>23112.800780000001</v>
      </c>
    </row>
    <row r="3459" spans="2:4" x14ac:dyDescent="0.25">
      <c r="B3459" s="1">
        <v>287.50824999999998</v>
      </c>
      <c r="C3459" s="1">
        <v>4906.9985299999998</v>
      </c>
      <c r="D3459" s="2">
        <v>23143.800780000001</v>
      </c>
    </row>
    <row r="3460" spans="2:4" x14ac:dyDescent="0.25">
      <c r="B3460" s="1">
        <v>287.52778000000001</v>
      </c>
      <c r="C3460" s="1">
        <v>4756.9985299999998</v>
      </c>
      <c r="D3460" s="2">
        <v>22923.800780000001</v>
      </c>
    </row>
    <row r="3461" spans="2:4" x14ac:dyDescent="0.25">
      <c r="B3461" s="1">
        <v>287.54730999999998</v>
      </c>
      <c r="C3461" s="1">
        <v>4883.9985299999998</v>
      </c>
      <c r="D3461" s="2">
        <v>23179.800780000001</v>
      </c>
    </row>
    <row r="3462" spans="2:4" x14ac:dyDescent="0.25">
      <c r="B3462" s="1">
        <v>287.56684999999999</v>
      </c>
      <c r="C3462" s="1">
        <v>5183.9985299999998</v>
      </c>
      <c r="D3462" s="2">
        <v>23272.800780000001</v>
      </c>
    </row>
    <row r="3463" spans="2:4" x14ac:dyDescent="0.25">
      <c r="B3463" s="1">
        <v>287.58638000000002</v>
      </c>
      <c r="C3463" s="1">
        <v>5321.9985299999998</v>
      </c>
      <c r="D3463" s="2">
        <v>23323.800780000001</v>
      </c>
    </row>
    <row r="3464" spans="2:4" x14ac:dyDescent="0.25">
      <c r="B3464" s="1">
        <v>287.60590999999999</v>
      </c>
      <c r="C3464" s="1">
        <v>5335.9985299999998</v>
      </c>
      <c r="D3464" s="2">
        <v>23238.800780000001</v>
      </c>
    </row>
    <row r="3465" spans="2:4" x14ac:dyDescent="0.25">
      <c r="B3465" s="1">
        <v>287.62544000000003</v>
      </c>
      <c r="C3465" s="1">
        <v>5058.9985299999998</v>
      </c>
      <c r="D3465" s="2">
        <v>23196.800780000001</v>
      </c>
    </row>
    <row r="3466" spans="2:4" x14ac:dyDescent="0.25">
      <c r="B3466" s="1">
        <v>287.64497</v>
      </c>
      <c r="C3466" s="1">
        <v>4713.9985299999998</v>
      </c>
      <c r="D3466" s="2">
        <v>22891.800780000001</v>
      </c>
    </row>
    <row r="3467" spans="2:4" x14ac:dyDescent="0.25">
      <c r="B3467" s="1">
        <v>287.66449999999998</v>
      </c>
      <c r="C3467" s="1">
        <v>4507.9985299999998</v>
      </c>
      <c r="D3467" s="2">
        <v>22633.800780000001</v>
      </c>
    </row>
    <row r="3468" spans="2:4" x14ac:dyDescent="0.25">
      <c r="B3468" s="1">
        <v>287.68403000000001</v>
      </c>
      <c r="C3468" s="1">
        <v>4611.9985299999998</v>
      </c>
      <c r="D3468" s="2">
        <v>22397.800780000001</v>
      </c>
    </row>
    <row r="3469" spans="2:4" x14ac:dyDescent="0.25">
      <c r="B3469" s="1">
        <v>287.70359000000002</v>
      </c>
      <c r="C3469" s="1">
        <v>5311.9985299999998</v>
      </c>
      <c r="D3469" s="2">
        <v>22222.800780000001</v>
      </c>
    </row>
    <row r="3470" spans="2:4" x14ac:dyDescent="0.25">
      <c r="B3470" s="1">
        <v>287.72311999999999</v>
      </c>
      <c r="C3470" s="1">
        <v>5598.9985299999998</v>
      </c>
      <c r="D3470" s="2">
        <v>22102.800780000001</v>
      </c>
    </row>
    <row r="3471" spans="2:4" x14ac:dyDescent="0.25">
      <c r="B3471" s="1">
        <v>287.74265000000003</v>
      </c>
      <c r="C3471" s="1">
        <v>5554.9985299999998</v>
      </c>
      <c r="D3471" s="2">
        <v>22358.800780000001</v>
      </c>
    </row>
    <row r="3472" spans="2:4" x14ac:dyDescent="0.25">
      <c r="B3472" s="1">
        <v>287.76218</v>
      </c>
      <c r="C3472" s="1">
        <v>5336.9985299999998</v>
      </c>
      <c r="D3472" s="2">
        <v>22133.800780000001</v>
      </c>
    </row>
    <row r="3473" spans="2:4" x14ac:dyDescent="0.25">
      <c r="B3473" s="1">
        <v>287.78170999999998</v>
      </c>
      <c r="C3473" s="1">
        <v>4951.9985299999998</v>
      </c>
      <c r="D3473" s="2">
        <v>22038.800780000001</v>
      </c>
    </row>
    <row r="3474" spans="2:4" x14ac:dyDescent="0.25">
      <c r="B3474" s="1">
        <v>287.80124999999998</v>
      </c>
      <c r="C3474" s="1">
        <v>4714.9985299999998</v>
      </c>
      <c r="D3474" s="2">
        <v>21902.800780000001</v>
      </c>
    </row>
    <row r="3475" spans="2:4" x14ac:dyDescent="0.25">
      <c r="B3475" s="1">
        <v>287.82078000000001</v>
      </c>
      <c r="C3475" s="1">
        <v>4770.9985299999998</v>
      </c>
      <c r="D3475" s="2">
        <v>21880.800780000001</v>
      </c>
    </row>
    <row r="3476" spans="2:4" x14ac:dyDescent="0.25">
      <c r="B3476" s="1">
        <v>287.84030999999999</v>
      </c>
      <c r="C3476" s="1">
        <v>4915.9985299999998</v>
      </c>
      <c r="D3476" s="2">
        <v>22067.800780000001</v>
      </c>
    </row>
    <row r="3477" spans="2:4" x14ac:dyDescent="0.25">
      <c r="B3477" s="1">
        <v>287.85984000000002</v>
      </c>
      <c r="C3477" s="1">
        <v>5156.9985299999998</v>
      </c>
      <c r="D3477" s="2">
        <v>21967.800780000001</v>
      </c>
    </row>
    <row r="3478" spans="2:4" x14ac:dyDescent="0.25">
      <c r="B3478" s="1">
        <v>287.87936999999999</v>
      </c>
      <c r="C3478" s="1">
        <v>5183.9985299999998</v>
      </c>
      <c r="D3478" s="2">
        <v>22021.800780000001</v>
      </c>
    </row>
    <row r="3479" spans="2:4" x14ac:dyDescent="0.25">
      <c r="B3479" s="1">
        <v>287.89890000000003</v>
      </c>
      <c r="C3479" s="1">
        <v>4855.9985299999998</v>
      </c>
      <c r="D3479" s="2">
        <v>21807.800780000001</v>
      </c>
    </row>
    <row r="3480" spans="2:4" x14ac:dyDescent="0.25">
      <c r="B3480" s="1">
        <v>287.91845999999998</v>
      </c>
      <c r="C3480" s="1">
        <v>4600.9985299999998</v>
      </c>
      <c r="D3480" s="2">
        <v>21629.800780000001</v>
      </c>
    </row>
    <row r="3481" spans="2:4" x14ac:dyDescent="0.25">
      <c r="B3481" s="1">
        <v>287.93799000000001</v>
      </c>
      <c r="C3481" s="1">
        <v>4550.9985299999998</v>
      </c>
      <c r="D3481" s="2">
        <v>21610.800780000001</v>
      </c>
    </row>
    <row r="3482" spans="2:4" x14ac:dyDescent="0.25">
      <c r="B3482" s="1">
        <v>287.95751999999999</v>
      </c>
      <c r="C3482" s="1">
        <v>4912.9985299999998</v>
      </c>
      <c r="D3482" s="2">
        <v>21632.800780000001</v>
      </c>
    </row>
    <row r="3483" spans="2:4" x14ac:dyDescent="0.25">
      <c r="B3483" s="1">
        <v>287.97705000000002</v>
      </c>
      <c r="C3483" s="1">
        <v>5350.9985299999998</v>
      </c>
      <c r="D3483" s="2">
        <v>21504.800780000001</v>
      </c>
    </row>
    <row r="3484" spans="2:4" x14ac:dyDescent="0.25">
      <c r="B3484" s="1">
        <v>287.99657999999999</v>
      </c>
      <c r="C3484" s="1">
        <v>5311.9985299999998</v>
      </c>
      <c r="D3484" s="2">
        <v>21509.800780000001</v>
      </c>
    </row>
    <row r="3485" spans="2:4" x14ac:dyDescent="0.25">
      <c r="B3485" s="1">
        <v>288.01611000000003</v>
      </c>
      <c r="C3485" s="1">
        <v>5154.9985299999998</v>
      </c>
      <c r="D3485" s="2">
        <v>21479.800780000001</v>
      </c>
    </row>
    <row r="3486" spans="2:4" x14ac:dyDescent="0.25">
      <c r="B3486" s="1">
        <v>288.03564</v>
      </c>
      <c r="C3486" s="1">
        <v>4857.9985299999998</v>
      </c>
      <c r="D3486" s="2">
        <v>21601.800780000001</v>
      </c>
    </row>
    <row r="3487" spans="2:4" x14ac:dyDescent="0.25">
      <c r="B3487" s="1">
        <v>288.05518000000001</v>
      </c>
      <c r="C3487" s="1">
        <v>4539.9985299999998</v>
      </c>
      <c r="D3487" s="2">
        <v>21883.800780000001</v>
      </c>
    </row>
    <row r="3488" spans="2:4" x14ac:dyDescent="0.25">
      <c r="B3488" s="1">
        <v>288.07470999999998</v>
      </c>
      <c r="C3488" s="1">
        <v>4611.9985299999998</v>
      </c>
      <c r="D3488" s="2">
        <v>22148.800780000001</v>
      </c>
    </row>
    <row r="3489" spans="2:4" x14ac:dyDescent="0.25">
      <c r="B3489" s="1">
        <v>288.09424000000001</v>
      </c>
      <c r="C3489" s="1">
        <v>4630.9985299999998</v>
      </c>
      <c r="D3489" s="2">
        <v>21949.800780000001</v>
      </c>
    </row>
    <row r="3490" spans="2:4" x14ac:dyDescent="0.25">
      <c r="B3490" s="1">
        <v>288.11378999999999</v>
      </c>
      <c r="C3490" s="1">
        <v>4825.9985299999998</v>
      </c>
      <c r="D3490" s="2">
        <v>22035.800780000001</v>
      </c>
    </row>
    <row r="3491" spans="2:4" x14ac:dyDescent="0.25">
      <c r="B3491" s="1">
        <v>288.13333</v>
      </c>
      <c r="C3491" s="1">
        <v>4958.9985299999998</v>
      </c>
      <c r="D3491" s="2">
        <v>21794.800780000001</v>
      </c>
    </row>
    <row r="3492" spans="2:4" x14ac:dyDescent="0.25">
      <c r="B3492" s="1">
        <v>288.15285999999998</v>
      </c>
      <c r="C3492" s="1">
        <v>4991.9985299999998</v>
      </c>
      <c r="D3492" s="2">
        <v>21622.800780000001</v>
      </c>
    </row>
    <row r="3493" spans="2:4" x14ac:dyDescent="0.25">
      <c r="B3493" s="1">
        <v>288.17239000000001</v>
      </c>
      <c r="C3493" s="1">
        <v>5092.9985299999998</v>
      </c>
      <c r="D3493" s="2">
        <v>21268.800780000001</v>
      </c>
    </row>
    <row r="3494" spans="2:4" x14ac:dyDescent="0.25">
      <c r="B3494" s="1">
        <v>288.19191999999998</v>
      </c>
      <c r="C3494" s="1">
        <v>4887.9985299999998</v>
      </c>
      <c r="D3494" s="2">
        <v>21140.800780000001</v>
      </c>
    </row>
    <row r="3495" spans="2:4" x14ac:dyDescent="0.25">
      <c r="B3495" s="1">
        <v>288.21145000000001</v>
      </c>
      <c r="C3495" s="1">
        <v>4799.9985299999998</v>
      </c>
      <c r="D3495" s="2">
        <v>20742.800780000001</v>
      </c>
    </row>
    <row r="3496" spans="2:4" x14ac:dyDescent="0.25">
      <c r="B3496" s="1">
        <v>288.23097999999999</v>
      </c>
      <c r="C3496" s="1">
        <v>5007.9985299999998</v>
      </c>
      <c r="D3496" s="2">
        <v>20388.800780000001</v>
      </c>
    </row>
    <row r="3497" spans="2:4" x14ac:dyDescent="0.25">
      <c r="B3497" s="1">
        <v>288.25051000000002</v>
      </c>
      <c r="C3497" s="1">
        <v>5048.9985299999998</v>
      </c>
      <c r="D3497" s="2">
        <v>20405.800780000001</v>
      </c>
    </row>
    <row r="3498" spans="2:4" x14ac:dyDescent="0.25">
      <c r="B3498" s="1">
        <v>288.27003999999999</v>
      </c>
      <c r="C3498" s="1">
        <v>4959.9985299999998</v>
      </c>
      <c r="D3498" s="2">
        <v>20285.800780000001</v>
      </c>
    </row>
    <row r="3499" spans="2:4" x14ac:dyDescent="0.25">
      <c r="B3499" s="1">
        <v>288.28958</v>
      </c>
      <c r="C3499" s="1">
        <v>4858.9985299999998</v>
      </c>
      <c r="D3499" s="2">
        <v>20144.800780000001</v>
      </c>
    </row>
    <row r="3500" spans="2:4" x14ac:dyDescent="0.25">
      <c r="B3500" s="1">
        <v>288.30912999999998</v>
      </c>
      <c r="C3500" s="1">
        <v>4690.9985299999998</v>
      </c>
      <c r="D3500" s="2">
        <v>20462.800780000001</v>
      </c>
    </row>
    <row r="3501" spans="2:4" x14ac:dyDescent="0.25">
      <c r="B3501" s="1">
        <v>288.32866000000001</v>
      </c>
      <c r="C3501" s="1">
        <v>4517.9985299999998</v>
      </c>
      <c r="D3501" s="2">
        <v>20545.800780000001</v>
      </c>
    </row>
    <row r="3502" spans="2:4" x14ac:dyDescent="0.25">
      <c r="B3502" s="1">
        <v>288.34818999999999</v>
      </c>
      <c r="C3502" s="1">
        <v>4407.9985299999998</v>
      </c>
      <c r="D3502" s="2">
        <v>20522.800780000001</v>
      </c>
    </row>
    <row r="3503" spans="2:4" x14ac:dyDescent="0.25">
      <c r="B3503" s="1">
        <v>288.36772000000002</v>
      </c>
      <c r="C3503" s="1">
        <v>4498.9985299999998</v>
      </c>
      <c r="D3503" s="2">
        <v>20661.800780000001</v>
      </c>
    </row>
    <row r="3504" spans="2:4" x14ac:dyDescent="0.25">
      <c r="B3504" s="1">
        <v>288.38726000000003</v>
      </c>
      <c r="C3504" s="1">
        <v>4351.9985299999998</v>
      </c>
      <c r="D3504" s="2">
        <v>20787.800780000001</v>
      </c>
    </row>
    <row r="3505" spans="2:4" x14ac:dyDescent="0.25">
      <c r="B3505" s="1">
        <v>288.40679</v>
      </c>
      <c r="C3505" s="1">
        <v>4529.9985299999998</v>
      </c>
      <c r="D3505" s="2">
        <v>20704.800780000001</v>
      </c>
    </row>
    <row r="3506" spans="2:4" x14ac:dyDescent="0.25">
      <c r="B3506" s="1">
        <v>288.42631999999998</v>
      </c>
      <c r="C3506" s="1">
        <v>4267.9985299999998</v>
      </c>
      <c r="D3506" s="2">
        <v>20525.800780000001</v>
      </c>
    </row>
    <row r="3507" spans="2:4" x14ac:dyDescent="0.25">
      <c r="B3507" s="1">
        <v>288.44585000000001</v>
      </c>
      <c r="C3507" s="1">
        <v>4339.9985299999998</v>
      </c>
      <c r="D3507" s="2">
        <v>20386.800780000001</v>
      </c>
    </row>
    <row r="3508" spans="2:4" x14ac:dyDescent="0.25">
      <c r="B3508" s="1">
        <v>288.46537999999998</v>
      </c>
      <c r="C3508" s="1">
        <v>4468.9985299999998</v>
      </c>
      <c r="D3508" s="2">
        <v>19903.800780000001</v>
      </c>
    </row>
    <row r="3509" spans="2:4" x14ac:dyDescent="0.25">
      <c r="B3509" s="1">
        <v>288.48491000000001</v>
      </c>
      <c r="C3509" s="1">
        <v>4771.9985299999998</v>
      </c>
      <c r="D3509" s="2">
        <v>19711.800780000001</v>
      </c>
    </row>
    <row r="3510" spans="2:4" x14ac:dyDescent="0.25">
      <c r="B3510" s="1">
        <v>288.50447000000003</v>
      </c>
      <c r="C3510" s="1">
        <v>5134.9985299999998</v>
      </c>
      <c r="D3510" s="2">
        <v>19644.800780000001</v>
      </c>
    </row>
    <row r="3511" spans="2:4" x14ac:dyDescent="0.25">
      <c r="B3511" s="1">
        <v>288.524</v>
      </c>
      <c r="C3511" s="1">
        <v>4861.9985299999998</v>
      </c>
      <c r="D3511" s="2">
        <v>19580.800780000001</v>
      </c>
    </row>
    <row r="3512" spans="2:4" x14ac:dyDescent="0.25">
      <c r="B3512" s="1">
        <v>288.54352999999998</v>
      </c>
      <c r="C3512" s="1">
        <v>4774.9985299999998</v>
      </c>
      <c r="D3512" s="2">
        <v>19210.800780000001</v>
      </c>
    </row>
    <row r="3513" spans="2:4" x14ac:dyDescent="0.25">
      <c r="B3513" s="1">
        <v>288.56306000000001</v>
      </c>
      <c r="C3513" s="1">
        <v>4823.9985299999998</v>
      </c>
      <c r="D3513" s="2">
        <v>19308.800780000001</v>
      </c>
    </row>
    <row r="3514" spans="2:4" x14ac:dyDescent="0.25">
      <c r="B3514" s="1">
        <v>288.58258999999998</v>
      </c>
      <c r="C3514" s="1">
        <v>4895.9985299999998</v>
      </c>
      <c r="D3514" s="2">
        <v>19341.800780000001</v>
      </c>
    </row>
    <row r="3515" spans="2:4" x14ac:dyDescent="0.25">
      <c r="B3515" s="1">
        <v>288.60212000000001</v>
      </c>
      <c r="C3515" s="1">
        <v>4983.9985299999998</v>
      </c>
      <c r="D3515" s="2">
        <v>19138.800780000001</v>
      </c>
    </row>
    <row r="3516" spans="2:4" x14ac:dyDescent="0.25">
      <c r="B3516" s="1">
        <v>288.62166000000002</v>
      </c>
      <c r="C3516" s="1">
        <v>4781.9985299999998</v>
      </c>
      <c r="D3516" s="2">
        <v>18984.800780000001</v>
      </c>
    </row>
    <row r="3517" spans="2:4" x14ac:dyDescent="0.25">
      <c r="B3517" s="1">
        <v>288.64118999999999</v>
      </c>
      <c r="C3517" s="1">
        <v>4704.9985299999998</v>
      </c>
      <c r="D3517" s="2">
        <v>19050.800780000001</v>
      </c>
    </row>
    <row r="3518" spans="2:4" x14ac:dyDescent="0.25">
      <c r="B3518" s="1">
        <v>288.66072000000003</v>
      </c>
      <c r="C3518" s="1">
        <v>4761.9985299999998</v>
      </c>
      <c r="D3518" s="2">
        <v>18909.800780000001</v>
      </c>
    </row>
    <row r="3519" spans="2:4" x14ac:dyDescent="0.25">
      <c r="B3519" s="1">
        <v>288.68025</v>
      </c>
      <c r="C3519" s="1">
        <v>4811.9985299999998</v>
      </c>
      <c r="D3519" s="2">
        <v>19001.800780000001</v>
      </c>
    </row>
    <row r="3520" spans="2:4" x14ac:dyDescent="0.25">
      <c r="B3520" s="1">
        <v>288.69977999999998</v>
      </c>
      <c r="C3520" s="1">
        <v>5005.9985299999998</v>
      </c>
      <c r="D3520" s="2">
        <v>19246.800780000001</v>
      </c>
    </row>
    <row r="3521" spans="2:4" x14ac:dyDescent="0.25">
      <c r="B3521" s="1">
        <v>288.71933999999999</v>
      </c>
      <c r="C3521" s="1">
        <v>5363.9985299999998</v>
      </c>
      <c r="D3521" s="2">
        <v>19421.800780000001</v>
      </c>
    </row>
    <row r="3522" spans="2:4" x14ac:dyDescent="0.25">
      <c r="B3522" s="1">
        <v>288.73887000000002</v>
      </c>
      <c r="C3522" s="1">
        <v>5337.9985299999998</v>
      </c>
      <c r="D3522" s="2">
        <v>19307.800780000001</v>
      </c>
    </row>
    <row r="3523" spans="2:4" x14ac:dyDescent="0.25">
      <c r="B3523" s="1">
        <v>288.75839999999999</v>
      </c>
      <c r="C3523" s="1">
        <v>5153.9985299999998</v>
      </c>
      <c r="D3523" s="2">
        <v>19280.800780000001</v>
      </c>
    </row>
    <row r="3524" spans="2:4" x14ac:dyDescent="0.25">
      <c r="B3524" s="1">
        <v>288.77793000000003</v>
      </c>
      <c r="C3524" s="1">
        <v>5130.9985299999998</v>
      </c>
      <c r="D3524" s="2">
        <v>19361.800780000001</v>
      </c>
    </row>
    <row r="3525" spans="2:4" x14ac:dyDescent="0.25">
      <c r="B3525" s="1">
        <v>288.79746</v>
      </c>
      <c r="C3525" s="1">
        <v>5208.9985299999998</v>
      </c>
      <c r="D3525" s="2">
        <v>19473.800780000001</v>
      </c>
    </row>
    <row r="3526" spans="2:4" x14ac:dyDescent="0.25">
      <c r="B3526" s="1">
        <v>288.81698999999998</v>
      </c>
      <c r="C3526" s="1">
        <v>5098.9985299999998</v>
      </c>
      <c r="D3526" s="2">
        <v>19666.800780000001</v>
      </c>
    </row>
    <row r="3527" spans="2:4" x14ac:dyDescent="0.25">
      <c r="B3527" s="1">
        <v>288.83652000000001</v>
      </c>
      <c r="C3527" s="1">
        <v>5321.9985299999998</v>
      </c>
      <c r="D3527" s="2">
        <v>19730.800780000001</v>
      </c>
    </row>
    <row r="3528" spans="2:4" x14ac:dyDescent="0.25">
      <c r="B3528" s="1">
        <v>288.85604999999998</v>
      </c>
      <c r="C3528" s="1">
        <v>5404.9985299999998</v>
      </c>
      <c r="D3528" s="2">
        <v>19714.800780000001</v>
      </c>
    </row>
    <row r="3529" spans="2:4" x14ac:dyDescent="0.25">
      <c r="B3529" s="1">
        <v>288.87558999999999</v>
      </c>
      <c r="C3529" s="1">
        <v>5562.9985299999998</v>
      </c>
      <c r="D3529" s="2">
        <v>19658.800780000001</v>
      </c>
    </row>
    <row r="3530" spans="2:4" x14ac:dyDescent="0.25">
      <c r="B3530" s="1">
        <v>288.89512000000002</v>
      </c>
      <c r="C3530" s="1">
        <v>5483.9985299999998</v>
      </c>
      <c r="D3530" s="2">
        <v>19475.800780000001</v>
      </c>
    </row>
    <row r="3531" spans="2:4" x14ac:dyDescent="0.25">
      <c r="B3531" s="1">
        <v>288.91467</v>
      </c>
      <c r="C3531" s="1">
        <v>5075.9985299999998</v>
      </c>
      <c r="D3531" s="2">
        <v>19595.800780000001</v>
      </c>
    </row>
    <row r="3532" spans="2:4" x14ac:dyDescent="0.25">
      <c r="B3532" s="1">
        <v>288.93419999999998</v>
      </c>
      <c r="C3532" s="1">
        <v>5066.9985299999998</v>
      </c>
      <c r="D3532" s="2">
        <v>19754.800780000001</v>
      </c>
    </row>
    <row r="3533" spans="2:4" x14ac:dyDescent="0.25">
      <c r="B3533" s="1">
        <v>288.95373999999998</v>
      </c>
      <c r="C3533" s="1">
        <v>5032.9985299999998</v>
      </c>
      <c r="D3533" s="2">
        <v>19606.800780000001</v>
      </c>
    </row>
    <row r="3534" spans="2:4" x14ac:dyDescent="0.25">
      <c r="B3534" s="1">
        <v>288.97327000000001</v>
      </c>
      <c r="C3534" s="1">
        <v>5127.9985299999998</v>
      </c>
      <c r="D3534" s="2">
        <v>19496.800780000001</v>
      </c>
    </row>
    <row r="3535" spans="2:4" x14ac:dyDescent="0.25">
      <c r="B3535" s="1">
        <v>288.99279999999999</v>
      </c>
      <c r="C3535" s="1">
        <v>5302.9985299999998</v>
      </c>
      <c r="D3535" s="2">
        <v>19734.800780000001</v>
      </c>
    </row>
    <row r="3536" spans="2:4" x14ac:dyDescent="0.25">
      <c r="B3536" s="1">
        <v>289.01233000000002</v>
      </c>
      <c r="C3536" s="1">
        <v>5571.9985299999998</v>
      </c>
      <c r="D3536" s="2">
        <v>19697.800780000001</v>
      </c>
    </row>
    <row r="3537" spans="2:4" x14ac:dyDescent="0.25">
      <c r="B3537" s="1">
        <v>289.03185999999999</v>
      </c>
      <c r="C3537" s="1">
        <v>5511.9985299999998</v>
      </c>
      <c r="D3537" s="2">
        <v>19855.800780000001</v>
      </c>
    </row>
    <row r="3538" spans="2:4" x14ac:dyDescent="0.25">
      <c r="B3538" s="1">
        <v>289.05139000000003</v>
      </c>
      <c r="C3538" s="1">
        <v>5861.9985299999998</v>
      </c>
      <c r="D3538" s="2">
        <v>19870.800780000001</v>
      </c>
    </row>
    <row r="3539" spans="2:4" x14ac:dyDescent="0.25">
      <c r="B3539" s="1">
        <v>289.07092</v>
      </c>
      <c r="C3539" s="1">
        <v>6085.9985299999998</v>
      </c>
      <c r="D3539" s="2">
        <v>19576.800780000001</v>
      </c>
    </row>
    <row r="3540" spans="2:4" x14ac:dyDescent="0.25">
      <c r="B3540" s="1">
        <v>289.09044999999998</v>
      </c>
      <c r="C3540" s="1">
        <v>6311.9985299999998</v>
      </c>
      <c r="D3540" s="2">
        <v>19666.800780000001</v>
      </c>
    </row>
    <row r="3541" spans="2:4" x14ac:dyDescent="0.25">
      <c r="B3541" s="1">
        <v>289.11000999999999</v>
      </c>
      <c r="C3541" s="1">
        <v>6579.9985299999998</v>
      </c>
      <c r="D3541" s="2">
        <v>19384.800780000001</v>
      </c>
    </row>
    <row r="3542" spans="2:4" x14ac:dyDescent="0.25">
      <c r="B3542" s="1">
        <v>289.12954000000002</v>
      </c>
      <c r="C3542" s="1">
        <v>6657.9985299999998</v>
      </c>
      <c r="D3542" s="2">
        <v>19167.800780000001</v>
      </c>
    </row>
    <row r="3543" spans="2:4" x14ac:dyDescent="0.25">
      <c r="B3543" s="1">
        <v>289.14906999999999</v>
      </c>
      <c r="C3543" s="1">
        <v>6806.9985299999998</v>
      </c>
      <c r="D3543" s="2">
        <v>18905.800780000001</v>
      </c>
    </row>
    <row r="3544" spans="2:4" x14ac:dyDescent="0.25">
      <c r="B3544" s="1">
        <v>289.16860000000003</v>
      </c>
      <c r="C3544" s="1">
        <v>6601.9985299999998</v>
      </c>
      <c r="D3544" s="2">
        <v>18827.800780000001</v>
      </c>
    </row>
    <row r="3545" spans="2:4" x14ac:dyDescent="0.25">
      <c r="B3545" s="1">
        <v>289.18813</v>
      </c>
      <c r="C3545" s="1">
        <v>6250.9985299999998</v>
      </c>
      <c r="D3545" s="2">
        <v>18781.800780000001</v>
      </c>
    </row>
    <row r="3546" spans="2:4" x14ac:dyDescent="0.25">
      <c r="B3546" s="1">
        <v>289.20767000000001</v>
      </c>
      <c r="C3546" s="1">
        <v>6457.9985299999998</v>
      </c>
      <c r="D3546" s="2">
        <v>18636.800780000001</v>
      </c>
    </row>
    <row r="3547" spans="2:4" x14ac:dyDescent="0.25">
      <c r="B3547" s="1">
        <v>289.22719999999998</v>
      </c>
      <c r="C3547" s="1">
        <v>6427.9985299999998</v>
      </c>
      <c r="D3547" s="2">
        <v>18639.800780000001</v>
      </c>
    </row>
    <row r="3548" spans="2:4" x14ac:dyDescent="0.25">
      <c r="B3548" s="1">
        <v>289.24673000000001</v>
      </c>
      <c r="C3548" s="1">
        <v>6476.9985299999998</v>
      </c>
      <c r="D3548" s="2">
        <v>18787.800780000001</v>
      </c>
    </row>
    <row r="3549" spans="2:4" x14ac:dyDescent="0.25">
      <c r="B3549" s="1">
        <v>289.26625999999999</v>
      </c>
      <c r="C3549" s="1">
        <v>6189.9985299999998</v>
      </c>
      <c r="D3549" s="2">
        <v>18841.800780000001</v>
      </c>
    </row>
    <row r="3550" spans="2:4" x14ac:dyDescent="0.25">
      <c r="B3550" s="1">
        <v>289.28579000000002</v>
      </c>
      <c r="C3550" s="1">
        <v>6091.9985299999998</v>
      </c>
      <c r="D3550" s="2">
        <v>18867.800780000001</v>
      </c>
    </row>
    <row r="3551" spans="2:4" x14ac:dyDescent="0.25">
      <c r="B3551" s="1">
        <v>289.30534999999998</v>
      </c>
      <c r="C3551" s="1">
        <v>5977.9985299999998</v>
      </c>
      <c r="D3551" s="2">
        <v>18936.800780000001</v>
      </c>
    </row>
    <row r="3552" spans="2:4" x14ac:dyDescent="0.25">
      <c r="B3552" s="1">
        <v>289.32488000000001</v>
      </c>
      <c r="C3552" s="1">
        <v>5923.9985299999998</v>
      </c>
      <c r="D3552" s="2">
        <v>19031.800780000001</v>
      </c>
    </row>
    <row r="3553" spans="2:4" x14ac:dyDescent="0.25">
      <c r="B3553" s="1">
        <v>289.34440999999998</v>
      </c>
      <c r="C3553" s="1">
        <v>5927.9985299999998</v>
      </c>
      <c r="D3553" s="2">
        <v>19113.800780000001</v>
      </c>
    </row>
    <row r="3554" spans="2:4" x14ac:dyDescent="0.25">
      <c r="B3554" s="1">
        <v>289.36394000000001</v>
      </c>
      <c r="C3554" s="1">
        <v>6132.9985299999998</v>
      </c>
      <c r="D3554" s="2">
        <v>19134.800780000001</v>
      </c>
    </row>
    <row r="3555" spans="2:4" x14ac:dyDescent="0.25">
      <c r="B3555" s="1">
        <v>289.38346999999999</v>
      </c>
      <c r="C3555" s="1">
        <v>6030.9985299999998</v>
      </c>
      <c r="D3555" s="2">
        <v>19283.800780000001</v>
      </c>
    </row>
    <row r="3556" spans="2:4" x14ac:dyDescent="0.25">
      <c r="B3556" s="1">
        <v>289.40300000000002</v>
      </c>
      <c r="C3556" s="1">
        <v>5561.9985299999998</v>
      </c>
      <c r="D3556" s="2">
        <v>19190.800780000001</v>
      </c>
    </row>
    <row r="3557" spans="2:4" x14ac:dyDescent="0.25">
      <c r="B3557" s="1">
        <v>289.42252999999999</v>
      </c>
      <c r="C3557" s="1">
        <v>5534.9985299999998</v>
      </c>
      <c r="D3557" s="2">
        <v>19267.800780000001</v>
      </c>
    </row>
    <row r="3558" spans="2:4" x14ac:dyDescent="0.25">
      <c r="B3558" s="1">
        <v>289.44207</v>
      </c>
      <c r="C3558" s="1">
        <v>5571.9985299999998</v>
      </c>
      <c r="D3558" s="2">
        <v>19460.800780000001</v>
      </c>
    </row>
    <row r="3559" spans="2:4" x14ac:dyDescent="0.25">
      <c r="B3559" s="1">
        <v>289.46159999999998</v>
      </c>
      <c r="C3559" s="1">
        <v>5729.9985299999998</v>
      </c>
      <c r="D3559" s="2">
        <v>19350.800780000001</v>
      </c>
    </row>
    <row r="3560" spans="2:4" x14ac:dyDescent="0.25">
      <c r="B3560" s="1">
        <v>289.48113000000001</v>
      </c>
      <c r="C3560" s="1">
        <v>5835.9985299999998</v>
      </c>
      <c r="D3560" s="2">
        <v>19448.800780000001</v>
      </c>
    </row>
    <row r="3561" spans="2:4" x14ac:dyDescent="0.25">
      <c r="B3561" s="1">
        <v>289.50067999999999</v>
      </c>
      <c r="C3561" s="1">
        <v>6189.9985299999998</v>
      </c>
      <c r="D3561" s="2">
        <v>19328.800780000001</v>
      </c>
    </row>
    <row r="3562" spans="2:4" x14ac:dyDescent="0.25">
      <c r="B3562" s="1">
        <v>289.52021000000002</v>
      </c>
      <c r="C3562" s="1">
        <v>6256.9985299999998</v>
      </c>
      <c r="D3562" s="2">
        <v>19286.800780000001</v>
      </c>
    </row>
    <row r="3563" spans="2:4" x14ac:dyDescent="0.25">
      <c r="B3563" s="1">
        <v>289.53975000000003</v>
      </c>
      <c r="C3563" s="1">
        <v>6153.9985299999998</v>
      </c>
      <c r="D3563" s="2">
        <v>19255.800780000001</v>
      </c>
    </row>
    <row r="3564" spans="2:4" x14ac:dyDescent="0.25">
      <c r="B3564" s="1">
        <v>289.55928</v>
      </c>
      <c r="C3564" s="1">
        <v>6058.9985299999998</v>
      </c>
      <c r="D3564" s="2">
        <v>19168.800780000001</v>
      </c>
    </row>
    <row r="3565" spans="2:4" x14ac:dyDescent="0.25">
      <c r="B3565" s="1">
        <v>289.57880999999998</v>
      </c>
      <c r="C3565" s="1">
        <v>6174.9985299999998</v>
      </c>
      <c r="D3565" s="2">
        <v>19043.800780000001</v>
      </c>
    </row>
    <row r="3566" spans="2:4" x14ac:dyDescent="0.25">
      <c r="B3566" s="1">
        <v>289.59834000000001</v>
      </c>
      <c r="C3566" s="1">
        <v>6447.9985299999998</v>
      </c>
      <c r="D3566" s="2">
        <v>18724.800780000001</v>
      </c>
    </row>
    <row r="3567" spans="2:4" x14ac:dyDescent="0.25">
      <c r="B3567" s="1">
        <v>289.61786999999998</v>
      </c>
      <c r="C3567" s="1">
        <v>6642.9985299999998</v>
      </c>
      <c r="D3567" s="2">
        <v>18469.800780000001</v>
      </c>
    </row>
    <row r="3568" spans="2:4" x14ac:dyDescent="0.25">
      <c r="B3568" s="1">
        <v>289.63740000000001</v>
      </c>
      <c r="C3568" s="1">
        <v>6517.9985299999998</v>
      </c>
      <c r="D3568" s="2">
        <v>18587.800780000001</v>
      </c>
    </row>
    <row r="3569" spans="2:4" x14ac:dyDescent="0.25">
      <c r="B3569" s="1">
        <v>289.65692999999999</v>
      </c>
      <c r="C3569" s="1">
        <v>6402.9985299999998</v>
      </c>
      <c r="D3569" s="2">
        <v>18303.800780000001</v>
      </c>
    </row>
    <row r="3570" spans="2:4" x14ac:dyDescent="0.25">
      <c r="B3570" s="1">
        <v>289.67646000000002</v>
      </c>
      <c r="C3570" s="1">
        <v>6329.9985299999998</v>
      </c>
      <c r="D3570" s="2">
        <v>18257.800780000001</v>
      </c>
    </row>
    <row r="3571" spans="2:4" x14ac:dyDescent="0.25">
      <c r="B3571" s="1">
        <v>289.69600000000003</v>
      </c>
      <c r="C3571" s="1">
        <v>6538.9985299999998</v>
      </c>
      <c r="D3571" s="2">
        <v>18580.800780000001</v>
      </c>
    </row>
    <row r="3572" spans="2:4" x14ac:dyDescent="0.25">
      <c r="B3572" s="1">
        <v>289.71555000000001</v>
      </c>
      <c r="C3572" s="1">
        <v>6526.9985299999998</v>
      </c>
      <c r="D3572" s="2">
        <v>18772.800780000001</v>
      </c>
    </row>
    <row r="3573" spans="2:4" x14ac:dyDescent="0.25">
      <c r="B3573" s="1">
        <v>289.73507999999998</v>
      </c>
      <c r="C3573" s="1">
        <v>6506.9985299999998</v>
      </c>
      <c r="D3573" s="2">
        <v>18626.800780000001</v>
      </c>
    </row>
    <row r="3574" spans="2:4" x14ac:dyDescent="0.25">
      <c r="B3574" s="1">
        <v>289.75461000000001</v>
      </c>
      <c r="C3574" s="1">
        <v>6528.9985299999998</v>
      </c>
      <c r="D3574" s="2">
        <v>18545.800780000001</v>
      </c>
    </row>
    <row r="3575" spans="2:4" x14ac:dyDescent="0.25">
      <c r="B3575" s="1">
        <v>289.77415000000002</v>
      </c>
      <c r="C3575" s="1">
        <v>6489.9985299999998</v>
      </c>
      <c r="D3575" s="2">
        <v>18563.800780000001</v>
      </c>
    </row>
    <row r="3576" spans="2:4" x14ac:dyDescent="0.25">
      <c r="B3576" s="1">
        <v>289.79367999999999</v>
      </c>
      <c r="C3576" s="1">
        <v>6509.9985299999998</v>
      </c>
      <c r="D3576" s="2">
        <v>18645.800780000001</v>
      </c>
    </row>
    <row r="3577" spans="2:4" x14ac:dyDescent="0.25">
      <c r="B3577" s="1">
        <v>289.81321000000003</v>
      </c>
      <c r="C3577" s="1">
        <v>6542.9985299999998</v>
      </c>
      <c r="D3577" s="2">
        <v>18539.800780000001</v>
      </c>
    </row>
    <row r="3578" spans="2:4" x14ac:dyDescent="0.25">
      <c r="B3578" s="1">
        <v>289.83274</v>
      </c>
      <c r="C3578" s="1">
        <v>6651.9985299999998</v>
      </c>
      <c r="D3578" s="2">
        <v>18524.800780000001</v>
      </c>
    </row>
    <row r="3579" spans="2:4" x14ac:dyDescent="0.25">
      <c r="B3579" s="1">
        <v>289.85226999999998</v>
      </c>
      <c r="C3579" s="1">
        <v>6673.9985299999998</v>
      </c>
      <c r="D3579" s="2">
        <v>18524.800780000001</v>
      </c>
    </row>
    <row r="3580" spans="2:4" x14ac:dyDescent="0.25">
      <c r="B3580" s="1">
        <v>289.87180000000001</v>
      </c>
      <c r="C3580" s="1">
        <v>6606.9985299999998</v>
      </c>
      <c r="D3580" s="2">
        <v>18682.800780000001</v>
      </c>
    </row>
    <row r="3581" spans="2:4" x14ac:dyDescent="0.25">
      <c r="B3581" s="1">
        <v>289.89132999999998</v>
      </c>
      <c r="C3581" s="1">
        <v>6694.9985299999998</v>
      </c>
      <c r="D3581" s="2">
        <v>18767.800780000001</v>
      </c>
    </row>
    <row r="3582" spans="2:4" x14ac:dyDescent="0.25">
      <c r="B3582" s="1">
        <v>289.91088999999999</v>
      </c>
      <c r="C3582" s="1">
        <v>6962.9985299999998</v>
      </c>
      <c r="D3582" s="2">
        <v>18398.800780000001</v>
      </c>
    </row>
    <row r="3583" spans="2:4" x14ac:dyDescent="0.25">
      <c r="B3583" s="1">
        <v>289.93042000000003</v>
      </c>
      <c r="C3583" s="1">
        <v>6954.9985299999998</v>
      </c>
      <c r="D3583" s="2">
        <v>18014.800780000001</v>
      </c>
    </row>
    <row r="3584" spans="2:4" x14ac:dyDescent="0.25">
      <c r="B3584" s="1">
        <v>289.94995</v>
      </c>
      <c r="C3584" s="1">
        <v>6983.9985299999998</v>
      </c>
      <c r="D3584" s="2">
        <v>17582.800780000001</v>
      </c>
    </row>
    <row r="3585" spans="2:4" x14ac:dyDescent="0.25">
      <c r="B3585" s="1">
        <v>289.96947999999998</v>
      </c>
      <c r="C3585" s="1">
        <v>7036.9985299999998</v>
      </c>
      <c r="D3585" s="2">
        <v>17557.800780000001</v>
      </c>
    </row>
    <row r="3586" spans="2:4" x14ac:dyDescent="0.25">
      <c r="B3586" s="1">
        <v>289.98901000000001</v>
      </c>
      <c r="C3586" s="1">
        <v>6880.9985299999998</v>
      </c>
      <c r="D3586" s="2">
        <v>17524.800780000001</v>
      </c>
    </row>
    <row r="3587" spans="2:4" x14ac:dyDescent="0.25">
      <c r="B3587" s="1">
        <v>290.00853999999998</v>
      </c>
      <c r="C3587" s="1">
        <v>7184.9985299999998</v>
      </c>
      <c r="D3587" s="2">
        <v>17454.800780000001</v>
      </c>
    </row>
    <row r="3588" spans="2:4" x14ac:dyDescent="0.25">
      <c r="B3588" s="1">
        <v>290.02807999999999</v>
      </c>
      <c r="C3588" s="1">
        <v>7279.9985299999998</v>
      </c>
      <c r="D3588" s="2">
        <v>17355.800780000001</v>
      </c>
    </row>
    <row r="3589" spans="2:4" x14ac:dyDescent="0.25">
      <c r="B3589" s="1">
        <v>290.04761000000002</v>
      </c>
      <c r="C3589" s="1">
        <v>7484.9985299999998</v>
      </c>
      <c r="D3589" s="2">
        <v>17297.800780000001</v>
      </c>
    </row>
    <row r="3590" spans="2:4" x14ac:dyDescent="0.25">
      <c r="B3590" s="1">
        <v>290.06713999999999</v>
      </c>
      <c r="C3590" s="1">
        <v>7599.9985299999998</v>
      </c>
      <c r="D3590" s="2">
        <v>17378.800780000001</v>
      </c>
    </row>
    <row r="3591" spans="2:4" x14ac:dyDescent="0.25">
      <c r="B3591" s="1">
        <v>290.08667000000003</v>
      </c>
      <c r="C3591" s="1">
        <v>7550.9985299999998</v>
      </c>
      <c r="D3591" s="2">
        <v>17374.800780000001</v>
      </c>
    </row>
    <row r="3592" spans="2:4" x14ac:dyDescent="0.25">
      <c r="B3592" s="1">
        <v>290.10622999999998</v>
      </c>
      <c r="C3592" s="1">
        <v>7379.9985299999998</v>
      </c>
      <c r="D3592" s="2">
        <v>17605.800780000001</v>
      </c>
    </row>
    <row r="3593" spans="2:4" x14ac:dyDescent="0.25">
      <c r="B3593" s="1">
        <v>290.12576000000001</v>
      </c>
      <c r="C3593" s="1">
        <v>7443.9985299999998</v>
      </c>
      <c r="D3593" s="2">
        <v>17463.800780000001</v>
      </c>
    </row>
    <row r="3594" spans="2:4" x14ac:dyDescent="0.25">
      <c r="B3594" s="1">
        <v>290.14528999999999</v>
      </c>
      <c r="C3594" s="1">
        <v>7278.9985299999998</v>
      </c>
      <c r="D3594" s="2">
        <v>17521.800780000001</v>
      </c>
    </row>
    <row r="3595" spans="2:4" x14ac:dyDescent="0.25">
      <c r="B3595" s="1">
        <v>290.16482000000002</v>
      </c>
      <c r="C3595" s="1">
        <v>7484.9985299999998</v>
      </c>
      <c r="D3595" s="2">
        <v>17472.800780000001</v>
      </c>
    </row>
    <row r="3596" spans="2:4" x14ac:dyDescent="0.25">
      <c r="B3596" s="1">
        <v>290.18434999999999</v>
      </c>
      <c r="C3596" s="1">
        <v>7356.9985299999998</v>
      </c>
      <c r="D3596" s="2">
        <v>17558.800780000001</v>
      </c>
    </row>
    <row r="3597" spans="2:4" x14ac:dyDescent="0.25">
      <c r="B3597" s="1">
        <v>290.20388000000003</v>
      </c>
      <c r="C3597" s="1">
        <v>7276.9985299999998</v>
      </c>
      <c r="D3597" s="2">
        <v>17611.800780000001</v>
      </c>
    </row>
    <row r="3598" spans="2:4" x14ac:dyDescent="0.25">
      <c r="B3598" s="1">
        <v>290.22341</v>
      </c>
      <c r="C3598" s="1">
        <v>7284.9985299999998</v>
      </c>
      <c r="D3598" s="2">
        <v>17552.800780000001</v>
      </c>
    </row>
    <row r="3599" spans="2:4" x14ac:dyDescent="0.25">
      <c r="B3599" s="1">
        <v>290.24293999999998</v>
      </c>
      <c r="C3599" s="1">
        <v>7314.9985299999998</v>
      </c>
      <c r="D3599" s="2">
        <v>17736.800780000001</v>
      </c>
    </row>
    <row r="3600" spans="2:4" x14ac:dyDescent="0.25">
      <c r="B3600" s="1">
        <v>290.26247999999998</v>
      </c>
      <c r="C3600" s="1">
        <v>7526.9985299999998</v>
      </c>
      <c r="D3600" s="2">
        <v>17691.800780000001</v>
      </c>
    </row>
    <row r="3601" spans="2:4" x14ac:dyDescent="0.25">
      <c r="B3601" s="1">
        <v>290.28201000000001</v>
      </c>
      <c r="C3601" s="1">
        <v>7469.9985299999998</v>
      </c>
      <c r="D3601" s="2">
        <v>18050.800780000001</v>
      </c>
    </row>
    <row r="3602" spans="2:4" x14ac:dyDescent="0.25">
      <c r="B3602" s="1">
        <v>290.30155999999999</v>
      </c>
      <c r="C3602" s="1">
        <v>7356.9985299999998</v>
      </c>
      <c r="D3602" s="2">
        <v>18029.800780000001</v>
      </c>
    </row>
    <row r="3603" spans="2:4" x14ac:dyDescent="0.25">
      <c r="B3603" s="1">
        <v>290.32109000000003</v>
      </c>
      <c r="C3603" s="1">
        <v>7278.9985299999998</v>
      </c>
      <c r="D3603" s="2">
        <v>18138.800780000001</v>
      </c>
    </row>
    <row r="3604" spans="2:4" x14ac:dyDescent="0.25">
      <c r="B3604" s="1">
        <v>290.34062</v>
      </c>
      <c r="C3604" s="1">
        <v>7309.9985299999998</v>
      </c>
      <c r="D3604" s="2">
        <v>17975.800780000001</v>
      </c>
    </row>
    <row r="3605" spans="2:4" x14ac:dyDescent="0.25">
      <c r="B3605" s="1">
        <v>290.36016000000001</v>
      </c>
      <c r="C3605" s="1">
        <v>7325.9985299999998</v>
      </c>
      <c r="D3605" s="2">
        <v>17970.800780000001</v>
      </c>
    </row>
    <row r="3606" spans="2:4" x14ac:dyDescent="0.25">
      <c r="B3606" s="1">
        <v>290.37968999999998</v>
      </c>
      <c r="C3606" s="1">
        <v>7331.9985299999998</v>
      </c>
      <c r="D3606" s="2">
        <v>18045.800780000001</v>
      </c>
    </row>
    <row r="3607" spans="2:4" x14ac:dyDescent="0.25">
      <c r="B3607" s="1">
        <v>290.39922000000001</v>
      </c>
      <c r="C3607" s="1">
        <v>7343.9985299999998</v>
      </c>
      <c r="D3607" s="2">
        <v>18198.800780000001</v>
      </c>
    </row>
    <row r="3608" spans="2:4" x14ac:dyDescent="0.25">
      <c r="B3608" s="1">
        <v>290.41874999999999</v>
      </c>
      <c r="C3608" s="1">
        <v>7551.9985299999998</v>
      </c>
      <c r="D3608" s="2">
        <v>18319.800780000001</v>
      </c>
    </row>
    <row r="3609" spans="2:4" x14ac:dyDescent="0.25">
      <c r="B3609" s="1">
        <v>290.43828000000002</v>
      </c>
      <c r="C3609" s="1">
        <v>7625.9985299999998</v>
      </c>
      <c r="D3609" s="2">
        <v>18204.800780000001</v>
      </c>
    </row>
    <row r="3610" spans="2:4" x14ac:dyDescent="0.25">
      <c r="B3610" s="1">
        <v>290.45780999999999</v>
      </c>
      <c r="C3610" s="1">
        <v>7714.9985299999998</v>
      </c>
      <c r="D3610" s="2">
        <v>18321.800780000001</v>
      </c>
    </row>
    <row r="3611" spans="2:4" x14ac:dyDescent="0.25">
      <c r="B3611" s="1">
        <v>290.47734000000003</v>
      </c>
      <c r="C3611" s="1">
        <v>7704.9985299999998</v>
      </c>
      <c r="D3611" s="2">
        <v>18594.800780000001</v>
      </c>
    </row>
    <row r="3612" spans="2:4" x14ac:dyDescent="0.25">
      <c r="B3612" s="1">
        <v>290.49687</v>
      </c>
      <c r="C3612" s="1">
        <v>7600.9985299999998</v>
      </c>
      <c r="D3612" s="2">
        <v>18456.800780000001</v>
      </c>
    </row>
    <row r="3613" spans="2:4" x14ac:dyDescent="0.25">
      <c r="B3613" s="1">
        <v>290.51643000000001</v>
      </c>
      <c r="C3613" s="1">
        <v>7594.9985299999998</v>
      </c>
      <c r="D3613" s="2">
        <v>18786.800780000001</v>
      </c>
    </row>
    <row r="3614" spans="2:4" x14ac:dyDescent="0.25">
      <c r="B3614" s="1">
        <v>290.53595999999999</v>
      </c>
      <c r="C3614" s="1">
        <v>7709.9985299999998</v>
      </c>
      <c r="D3614" s="2">
        <v>18972.800780000001</v>
      </c>
    </row>
    <row r="3615" spans="2:4" x14ac:dyDescent="0.25">
      <c r="B3615" s="1">
        <v>290.55549000000002</v>
      </c>
      <c r="C3615" s="1">
        <v>7925.9985299999998</v>
      </c>
      <c r="D3615" s="2">
        <v>19090.800780000001</v>
      </c>
    </row>
    <row r="3616" spans="2:4" x14ac:dyDescent="0.25">
      <c r="B3616" s="1">
        <v>290.57501999999999</v>
      </c>
      <c r="C3616" s="1">
        <v>7982.9985299999998</v>
      </c>
      <c r="D3616" s="2">
        <v>19165.800780000001</v>
      </c>
    </row>
    <row r="3617" spans="2:4" x14ac:dyDescent="0.25">
      <c r="B3617" s="1">
        <v>290.59456</v>
      </c>
      <c r="C3617" s="1">
        <v>7897.9985299999998</v>
      </c>
      <c r="D3617" s="2">
        <v>18956.800780000001</v>
      </c>
    </row>
    <row r="3618" spans="2:4" x14ac:dyDescent="0.25">
      <c r="B3618" s="1">
        <v>290.61408999999998</v>
      </c>
      <c r="C3618" s="1">
        <v>7715.9985299999998</v>
      </c>
      <c r="D3618" s="2">
        <v>18941.800780000001</v>
      </c>
    </row>
    <row r="3619" spans="2:4" x14ac:dyDescent="0.25">
      <c r="B3619" s="1">
        <v>290.63362000000001</v>
      </c>
      <c r="C3619" s="1">
        <v>7403.9985299999998</v>
      </c>
      <c r="D3619" s="2">
        <v>19048.800780000001</v>
      </c>
    </row>
    <row r="3620" spans="2:4" x14ac:dyDescent="0.25">
      <c r="B3620" s="1">
        <v>290.65314999999998</v>
      </c>
      <c r="C3620" s="1">
        <v>7325.9985299999998</v>
      </c>
      <c r="D3620" s="2">
        <v>18903.800780000001</v>
      </c>
    </row>
    <row r="3621" spans="2:4" x14ac:dyDescent="0.25">
      <c r="B3621" s="1">
        <v>290.67268000000001</v>
      </c>
      <c r="C3621" s="1">
        <v>7427.9985299999998</v>
      </c>
      <c r="D3621" s="2">
        <v>18928.800780000001</v>
      </c>
    </row>
    <row r="3622" spans="2:4" x14ac:dyDescent="0.25">
      <c r="B3622" s="1">
        <v>290.69220999999999</v>
      </c>
      <c r="C3622" s="1">
        <v>7782.9985299999998</v>
      </c>
      <c r="D3622" s="2">
        <v>18544.800780000001</v>
      </c>
    </row>
    <row r="3623" spans="2:4" x14ac:dyDescent="0.25">
      <c r="B3623" s="1">
        <v>290.71177</v>
      </c>
      <c r="C3623" s="1">
        <v>7905.9985299999998</v>
      </c>
      <c r="D3623" s="2">
        <v>18528.800780000001</v>
      </c>
    </row>
    <row r="3624" spans="2:4" x14ac:dyDescent="0.25">
      <c r="B3624" s="1">
        <v>290.73129999999998</v>
      </c>
      <c r="C3624" s="1">
        <v>7968.9985299999998</v>
      </c>
      <c r="D3624" s="2">
        <v>18127.800780000001</v>
      </c>
    </row>
    <row r="3625" spans="2:4" x14ac:dyDescent="0.25">
      <c r="B3625" s="1">
        <v>290.75083000000001</v>
      </c>
      <c r="C3625" s="1">
        <v>7663.9985299999998</v>
      </c>
      <c r="D3625" s="2">
        <v>17837.800780000001</v>
      </c>
    </row>
    <row r="3626" spans="2:4" x14ac:dyDescent="0.25">
      <c r="B3626" s="1">
        <v>290.77035999999998</v>
      </c>
      <c r="C3626" s="1">
        <v>7474.9985299999998</v>
      </c>
      <c r="D3626" s="2">
        <v>17768.800780000001</v>
      </c>
    </row>
    <row r="3627" spans="2:4" x14ac:dyDescent="0.25">
      <c r="B3627" s="1">
        <v>290.78989000000001</v>
      </c>
      <c r="C3627" s="1">
        <v>7608.9985299999998</v>
      </c>
      <c r="D3627" s="2">
        <v>17452.800780000001</v>
      </c>
    </row>
    <row r="3628" spans="2:4" x14ac:dyDescent="0.25">
      <c r="B3628" s="1">
        <v>290.80941999999999</v>
      </c>
      <c r="C3628" s="1">
        <v>7675.9985299999998</v>
      </c>
      <c r="D3628" s="2">
        <v>17456.800780000001</v>
      </c>
    </row>
    <row r="3629" spans="2:4" x14ac:dyDescent="0.25">
      <c r="B3629" s="1">
        <v>290.82896</v>
      </c>
      <c r="C3629" s="1">
        <v>7928.9985299999998</v>
      </c>
      <c r="D3629" s="2">
        <v>17429.800780000001</v>
      </c>
    </row>
    <row r="3630" spans="2:4" x14ac:dyDescent="0.25">
      <c r="B3630" s="1">
        <v>290.84849000000003</v>
      </c>
      <c r="C3630" s="1">
        <v>8233.9980500000001</v>
      </c>
      <c r="D3630" s="2">
        <v>17646.800780000001</v>
      </c>
    </row>
    <row r="3631" spans="2:4" x14ac:dyDescent="0.25">
      <c r="B3631" s="1">
        <v>290.86802</v>
      </c>
      <c r="C3631" s="1">
        <v>8362.9980500000001</v>
      </c>
      <c r="D3631" s="2">
        <v>17626.800780000001</v>
      </c>
    </row>
    <row r="3632" spans="2:4" x14ac:dyDescent="0.25">
      <c r="B3632" s="1">
        <v>290.88754999999998</v>
      </c>
      <c r="C3632" s="1">
        <v>8218.9980500000001</v>
      </c>
      <c r="D3632" s="2">
        <v>17322.800780000001</v>
      </c>
    </row>
    <row r="3633" spans="2:4" x14ac:dyDescent="0.25">
      <c r="B3633" s="1">
        <v>290.90710000000001</v>
      </c>
      <c r="C3633" s="1">
        <v>7976.9985299999998</v>
      </c>
      <c r="D3633" s="2">
        <v>17159.800780000001</v>
      </c>
    </row>
    <row r="3634" spans="2:4" x14ac:dyDescent="0.25">
      <c r="B3634" s="1">
        <v>290.92664000000002</v>
      </c>
      <c r="C3634" s="1">
        <v>7754.9985299999998</v>
      </c>
      <c r="D3634" s="2">
        <v>17064.800780000001</v>
      </c>
    </row>
    <row r="3635" spans="2:4" x14ac:dyDescent="0.25">
      <c r="B3635" s="1">
        <v>290.94617</v>
      </c>
      <c r="C3635" s="1">
        <v>7784.9985299999998</v>
      </c>
      <c r="D3635" s="2">
        <v>17163.800780000001</v>
      </c>
    </row>
    <row r="3636" spans="2:4" x14ac:dyDescent="0.25">
      <c r="B3636" s="1">
        <v>290.96570000000003</v>
      </c>
      <c r="C3636" s="1">
        <v>7972.9985299999998</v>
      </c>
      <c r="D3636" s="2">
        <v>17433.800780000001</v>
      </c>
    </row>
    <row r="3637" spans="2:4" x14ac:dyDescent="0.25">
      <c r="B3637" s="1">
        <v>290.98523</v>
      </c>
      <c r="C3637" s="1">
        <v>8350.9980500000001</v>
      </c>
      <c r="D3637" s="2">
        <v>17610.800780000001</v>
      </c>
    </row>
    <row r="3638" spans="2:4" x14ac:dyDescent="0.25">
      <c r="B3638" s="1">
        <v>291.00475999999998</v>
      </c>
      <c r="C3638" s="1">
        <v>8535.9980500000001</v>
      </c>
      <c r="D3638" s="2">
        <v>17653.800780000001</v>
      </c>
    </row>
    <row r="3639" spans="2:4" x14ac:dyDescent="0.25">
      <c r="B3639" s="1">
        <v>291.02429000000001</v>
      </c>
      <c r="C3639" s="1">
        <v>8615.9980500000001</v>
      </c>
      <c r="D3639" s="2">
        <v>17681.800780000001</v>
      </c>
    </row>
    <row r="3640" spans="2:4" x14ac:dyDescent="0.25">
      <c r="B3640" s="1">
        <v>291.04381999999998</v>
      </c>
      <c r="C3640" s="1">
        <v>8517.9980500000001</v>
      </c>
      <c r="D3640" s="2">
        <v>17655.800780000001</v>
      </c>
    </row>
    <row r="3641" spans="2:4" x14ac:dyDescent="0.25">
      <c r="B3641" s="1">
        <v>291.06335000000001</v>
      </c>
      <c r="C3641" s="1">
        <v>8539.9980500000001</v>
      </c>
      <c r="D3641" s="2">
        <v>17288.800780000001</v>
      </c>
    </row>
    <row r="3642" spans="2:4" x14ac:dyDescent="0.25">
      <c r="B3642" s="1">
        <v>291.08289000000002</v>
      </c>
      <c r="C3642" s="1">
        <v>8383.9980500000001</v>
      </c>
      <c r="D3642" s="2">
        <v>17160.800780000001</v>
      </c>
    </row>
    <row r="3643" spans="2:4" x14ac:dyDescent="0.25">
      <c r="B3643" s="1">
        <v>291.10244</v>
      </c>
      <c r="C3643" s="1">
        <v>8400.9980500000001</v>
      </c>
      <c r="D3643" s="2">
        <v>17218.800780000001</v>
      </c>
    </row>
    <row r="3644" spans="2:4" x14ac:dyDescent="0.25">
      <c r="B3644" s="1">
        <v>291.12196999999998</v>
      </c>
      <c r="C3644" s="1">
        <v>8067.9985299999998</v>
      </c>
      <c r="D3644" s="2">
        <v>17304.800780000001</v>
      </c>
    </row>
    <row r="3645" spans="2:4" x14ac:dyDescent="0.25">
      <c r="B3645" s="1">
        <v>291.14150000000001</v>
      </c>
      <c r="C3645" s="1">
        <v>8149.9985299999998</v>
      </c>
      <c r="D3645" s="2">
        <v>17372.800780000001</v>
      </c>
    </row>
    <row r="3646" spans="2:4" x14ac:dyDescent="0.25">
      <c r="B3646" s="1">
        <v>291.16104000000001</v>
      </c>
      <c r="C3646" s="1">
        <v>8220.9980500000001</v>
      </c>
      <c r="D3646" s="2">
        <v>17436.800780000001</v>
      </c>
    </row>
    <row r="3647" spans="2:4" x14ac:dyDescent="0.25">
      <c r="B3647" s="1">
        <v>291.18056999999999</v>
      </c>
      <c r="C3647" s="1">
        <v>8011.9985299999998</v>
      </c>
      <c r="D3647" s="2">
        <v>17704.800780000001</v>
      </c>
    </row>
    <row r="3648" spans="2:4" x14ac:dyDescent="0.25">
      <c r="B3648" s="1">
        <v>291.20010000000002</v>
      </c>
      <c r="C3648" s="1">
        <v>8260.9980500000001</v>
      </c>
      <c r="D3648" s="2">
        <v>17485.800780000001</v>
      </c>
    </row>
    <row r="3649" spans="2:4" x14ac:dyDescent="0.25">
      <c r="B3649" s="1">
        <v>291.21963</v>
      </c>
      <c r="C3649" s="1">
        <v>8404.9980500000001</v>
      </c>
      <c r="D3649" s="2">
        <v>17370.800780000001</v>
      </c>
    </row>
    <row r="3650" spans="2:4" x14ac:dyDescent="0.25">
      <c r="B3650" s="1">
        <v>291.23916000000003</v>
      </c>
      <c r="C3650" s="1">
        <v>8347.9980500000001</v>
      </c>
      <c r="D3650" s="2">
        <v>17377.800780000001</v>
      </c>
    </row>
    <row r="3651" spans="2:4" x14ac:dyDescent="0.25">
      <c r="B3651" s="1">
        <v>291.25869</v>
      </c>
      <c r="C3651" s="1">
        <v>8410.9980500000001</v>
      </c>
      <c r="D3651" s="2">
        <v>17292.800780000001</v>
      </c>
    </row>
    <row r="3652" spans="2:4" x14ac:dyDescent="0.25">
      <c r="B3652" s="1">
        <v>291.27821999999998</v>
      </c>
      <c r="C3652" s="1">
        <v>8397.9980500000001</v>
      </c>
      <c r="D3652" s="2">
        <v>17136.800780000001</v>
      </c>
    </row>
    <row r="3653" spans="2:4" x14ac:dyDescent="0.25">
      <c r="B3653" s="1">
        <v>291.29775000000001</v>
      </c>
      <c r="C3653" s="1">
        <v>8249.9980500000001</v>
      </c>
      <c r="D3653" s="2">
        <v>16911.800780000001</v>
      </c>
    </row>
    <row r="3654" spans="2:4" x14ac:dyDescent="0.25">
      <c r="B3654" s="1">
        <v>291.31731000000002</v>
      </c>
      <c r="C3654" s="1">
        <v>8267.9980500000001</v>
      </c>
      <c r="D3654" s="2">
        <v>16815.800780000001</v>
      </c>
    </row>
    <row r="3655" spans="2:4" x14ac:dyDescent="0.25">
      <c r="B3655" s="1">
        <v>291.33684</v>
      </c>
      <c r="C3655" s="1">
        <v>8168.9985299999998</v>
      </c>
      <c r="D3655" s="2">
        <v>16633.800780000001</v>
      </c>
    </row>
    <row r="3656" spans="2:4" x14ac:dyDescent="0.25">
      <c r="B3656" s="1">
        <v>291.35637000000003</v>
      </c>
      <c r="C3656" s="1">
        <v>8194.9980500000001</v>
      </c>
      <c r="D3656" s="2">
        <v>16713.800780000001</v>
      </c>
    </row>
    <row r="3657" spans="2:4" x14ac:dyDescent="0.25">
      <c r="B3657" s="1">
        <v>291.3759</v>
      </c>
      <c r="C3657" s="1">
        <v>8367.9980500000001</v>
      </c>
      <c r="D3657" s="2">
        <v>16841.800780000001</v>
      </c>
    </row>
    <row r="3658" spans="2:4" x14ac:dyDescent="0.25">
      <c r="B3658" s="1">
        <v>291.39542999999998</v>
      </c>
      <c r="C3658" s="1">
        <v>8452.9980500000001</v>
      </c>
      <c r="D3658" s="2">
        <v>16758.800780000001</v>
      </c>
    </row>
    <row r="3659" spans="2:4" x14ac:dyDescent="0.25">
      <c r="B3659" s="1">
        <v>291.41496999999998</v>
      </c>
      <c r="C3659" s="1">
        <v>8464.9980500000001</v>
      </c>
      <c r="D3659" s="2">
        <v>16944.800780000001</v>
      </c>
    </row>
    <row r="3660" spans="2:4" x14ac:dyDescent="0.25">
      <c r="B3660" s="1">
        <v>291.43450000000001</v>
      </c>
      <c r="C3660" s="1">
        <v>8324.9980500000001</v>
      </c>
      <c r="D3660" s="2">
        <v>16892.800780000001</v>
      </c>
    </row>
    <row r="3661" spans="2:4" x14ac:dyDescent="0.25">
      <c r="B3661" s="1">
        <v>291.45402999999999</v>
      </c>
      <c r="C3661" s="1">
        <v>8378.9980500000001</v>
      </c>
      <c r="D3661" s="2">
        <v>16978.800780000001</v>
      </c>
    </row>
    <row r="3662" spans="2:4" x14ac:dyDescent="0.25">
      <c r="B3662" s="1">
        <v>291.47356000000002</v>
      </c>
      <c r="C3662" s="1">
        <v>8502.9980500000001</v>
      </c>
      <c r="D3662" s="2">
        <v>17146.800780000001</v>
      </c>
    </row>
    <row r="3663" spans="2:4" x14ac:dyDescent="0.25">
      <c r="B3663" s="1">
        <v>291.49309</v>
      </c>
      <c r="C3663" s="1">
        <v>8547.9980500000001</v>
      </c>
      <c r="D3663" s="2">
        <v>17194.800780000001</v>
      </c>
    </row>
    <row r="3664" spans="2:4" x14ac:dyDescent="0.25">
      <c r="B3664" s="1">
        <v>291.51265000000001</v>
      </c>
      <c r="C3664" s="1">
        <v>8487.9980500000001</v>
      </c>
      <c r="D3664" s="2">
        <v>17206.800780000001</v>
      </c>
    </row>
    <row r="3665" spans="2:4" x14ac:dyDescent="0.25">
      <c r="B3665" s="1">
        <v>291.53217999999998</v>
      </c>
      <c r="C3665" s="1">
        <v>8290.9980500000001</v>
      </c>
      <c r="D3665" s="2">
        <v>17128.800780000001</v>
      </c>
    </row>
    <row r="3666" spans="2:4" x14ac:dyDescent="0.25">
      <c r="B3666" s="1">
        <v>291.55171000000001</v>
      </c>
      <c r="C3666" s="1">
        <v>8375.9980500000001</v>
      </c>
      <c r="D3666" s="2">
        <v>16923.800780000001</v>
      </c>
    </row>
    <row r="3667" spans="2:4" x14ac:dyDescent="0.25">
      <c r="B3667" s="1">
        <v>291.57123999999999</v>
      </c>
      <c r="C3667" s="1">
        <v>8360.9980500000001</v>
      </c>
      <c r="D3667" s="2">
        <v>16783.800780000001</v>
      </c>
    </row>
    <row r="3668" spans="2:4" x14ac:dyDescent="0.25">
      <c r="B3668" s="1">
        <v>291.59077000000002</v>
      </c>
      <c r="C3668" s="1">
        <v>8458.9980500000001</v>
      </c>
      <c r="D3668" s="2">
        <v>16930.800780000001</v>
      </c>
    </row>
    <row r="3669" spans="2:4" x14ac:dyDescent="0.25">
      <c r="B3669" s="1">
        <v>291.6103</v>
      </c>
      <c r="C3669" s="1">
        <v>8603.9980500000001</v>
      </c>
      <c r="D3669" s="2">
        <v>17036.800780000001</v>
      </c>
    </row>
    <row r="3670" spans="2:4" x14ac:dyDescent="0.25">
      <c r="B3670" s="1">
        <v>291.62983000000003</v>
      </c>
      <c r="C3670" s="1">
        <v>8647.9980500000001</v>
      </c>
      <c r="D3670" s="2">
        <v>16792.800780000001</v>
      </c>
    </row>
    <row r="3671" spans="2:4" x14ac:dyDescent="0.25">
      <c r="B3671" s="1">
        <v>291.64936999999998</v>
      </c>
      <c r="C3671" s="1">
        <v>8691.9980500000001</v>
      </c>
      <c r="D3671" s="2">
        <v>16517.800780000001</v>
      </c>
    </row>
    <row r="3672" spans="2:4" x14ac:dyDescent="0.25">
      <c r="B3672" s="1">
        <v>291.66890000000001</v>
      </c>
      <c r="C3672" s="1">
        <v>8748.9980500000001</v>
      </c>
      <c r="D3672" s="2">
        <v>16424.800780000001</v>
      </c>
    </row>
    <row r="3673" spans="2:4" x14ac:dyDescent="0.25">
      <c r="B3673" s="1">
        <v>291.68842999999998</v>
      </c>
      <c r="C3673" s="1">
        <v>8553.9980500000001</v>
      </c>
      <c r="D3673" s="2">
        <v>16041.80078</v>
      </c>
    </row>
    <row r="3674" spans="2:4" x14ac:dyDescent="0.25">
      <c r="B3674" s="1">
        <v>291.70798000000002</v>
      </c>
      <c r="C3674" s="1">
        <v>8478.9980500000001</v>
      </c>
      <c r="D3674" s="2">
        <v>16034.80078</v>
      </c>
    </row>
    <row r="3675" spans="2:4" x14ac:dyDescent="0.25">
      <c r="B3675" s="1">
        <v>291.72751</v>
      </c>
      <c r="C3675" s="1">
        <v>8547.9980500000001</v>
      </c>
      <c r="D3675" s="2">
        <v>16119.80078</v>
      </c>
    </row>
    <row r="3676" spans="2:4" x14ac:dyDescent="0.25">
      <c r="B3676" s="1">
        <v>291.74705</v>
      </c>
      <c r="C3676" s="1">
        <v>8631.9980500000001</v>
      </c>
      <c r="D3676" s="2">
        <v>16184.80078</v>
      </c>
    </row>
    <row r="3677" spans="2:4" x14ac:dyDescent="0.25">
      <c r="B3677" s="1">
        <v>291.76657999999998</v>
      </c>
      <c r="C3677" s="1">
        <v>8553.9980500000001</v>
      </c>
      <c r="D3677" s="2">
        <v>16284.80078</v>
      </c>
    </row>
    <row r="3678" spans="2:4" x14ac:dyDescent="0.25">
      <c r="B3678" s="1">
        <v>291.78611000000001</v>
      </c>
      <c r="C3678" s="1">
        <v>8401.9980500000001</v>
      </c>
      <c r="D3678" s="2">
        <v>16490.800780000001</v>
      </c>
    </row>
    <row r="3679" spans="2:4" x14ac:dyDescent="0.25">
      <c r="B3679" s="1">
        <v>291.80563999999998</v>
      </c>
      <c r="C3679" s="1">
        <v>8321.9980500000001</v>
      </c>
      <c r="D3679" s="2">
        <v>16833.800780000001</v>
      </c>
    </row>
    <row r="3680" spans="2:4" x14ac:dyDescent="0.25">
      <c r="B3680" s="1">
        <v>291.82517000000001</v>
      </c>
      <c r="C3680" s="1">
        <v>8014.9985299999998</v>
      </c>
      <c r="D3680" s="2">
        <v>17155.800780000001</v>
      </c>
    </row>
    <row r="3681" spans="2:4" x14ac:dyDescent="0.25">
      <c r="B3681" s="1">
        <v>291.84469999999999</v>
      </c>
      <c r="C3681" s="1">
        <v>8276.9980500000001</v>
      </c>
      <c r="D3681" s="2">
        <v>17417.800780000001</v>
      </c>
    </row>
    <row r="3682" spans="2:4" x14ac:dyDescent="0.25">
      <c r="B3682" s="1">
        <v>291.86423000000002</v>
      </c>
      <c r="C3682" s="1">
        <v>8303.9980500000001</v>
      </c>
      <c r="D3682" s="2">
        <v>17710.800780000001</v>
      </c>
    </row>
    <row r="3683" spans="2:4" x14ac:dyDescent="0.25">
      <c r="B3683" s="1">
        <v>291.88376</v>
      </c>
      <c r="C3683" s="1">
        <v>8425.9980500000001</v>
      </c>
      <c r="D3683" s="2">
        <v>17696.800780000001</v>
      </c>
    </row>
    <row r="3684" spans="2:4" x14ac:dyDescent="0.25">
      <c r="B3684" s="1">
        <v>291.90332000000001</v>
      </c>
      <c r="C3684" s="1">
        <v>8596.9980500000001</v>
      </c>
      <c r="D3684" s="2">
        <v>17763.800780000001</v>
      </c>
    </row>
    <row r="3685" spans="2:4" x14ac:dyDescent="0.25">
      <c r="B3685" s="1">
        <v>291.92284999999998</v>
      </c>
      <c r="C3685" s="1">
        <v>8803.9980500000001</v>
      </c>
      <c r="D3685" s="2">
        <v>17661.800780000001</v>
      </c>
    </row>
    <row r="3686" spans="2:4" x14ac:dyDescent="0.25">
      <c r="B3686" s="1">
        <v>291.94238000000001</v>
      </c>
      <c r="C3686" s="1">
        <v>9021.9980500000001</v>
      </c>
      <c r="D3686" s="2">
        <v>17531.800780000001</v>
      </c>
    </row>
    <row r="3687" spans="2:4" x14ac:dyDescent="0.25">
      <c r="B3687" s="1">
        <v>291.96190999999999</v>
      </c>
      <c r="C3687" s="1">
        <v>8992.9980500000001</v>
      </c>
      <c r="D3687" s="2">
        <v>17635.800780000001</v>
      </c>
    </row>
    <row r="3688" spans="2:4" x14ac:dyDescent="0.25">
      <c r="B3688" s="1">
        <v>291.98145</v>
      </c>
      <c r="C3688" s="1">
        <v>9099.9980500000001</v>
      </c>
      <c r="D3688" s="2">
        <v>17612.800780000001</v>
      </c>
    </row>
    <row r="3689" spans="2:4" x14ac:dyDescent="0.25">
      <c r="B3689" s="1">
        <v>292.00098000000003</v>
      </c>
      <c r="C3689" s="1">
        <v>9072.9980500000001</v>
      </c>
      <c r="D3689" s="2">
        <v>17526.800780000001</v>
      </c>
    </row>
    <row r="3690" spans="2:4" x14ac:dyDescent="0.25">
      <c r="B3690" s="1">
        <v>292.02051</v>
      </c>
      <c r="C3690" s="1">
        <v>9108.9980500000001</v>
      </c>
      <c r="D3690" s="2">
        <v>17333.800780000001</v>
      </c>
    </row>
    <row r="3691" spans="2:4" x14ac:dyDescent="0.25">
      <c r="B3691" s="1">
        <v>292.04003999999998</v>
      </c>
      <c r="C3691" s="1">
        <v>8967.9980500000001</v>
      </c>
      <c r="D3691" s="2">
        <v>17261.800780000001</v>
      </c>
    </row>
    <row r="3692" spans="2:4" x14ac:dyDescent="0.25">
      <c r="B3692" s="1">
        <v>292.05957000000001</v>
      </c>
      <c r="C3692" s="1">
        <v>8846.9980500000001</v>
      </c>
      <c r="D3692" s="2">
        <v>17021.800780000001</v>
      </c>
    </row>
    <row r="3693" spans="2:4" x14ac:dyDescent="0.25">
      <c r="B3693" s="1">
        <v>292.07909999999998</v>
      </c>
      <c r="C3693" s="1">
        <v>8605.9980500000001</v>
      </c>
      <c r="D3693" s="2">
        <v>17186.800780000001</v>
      </c>
    </row>
    <row r="3694" spans="2:4" x14ac:dyDescent="0.25">
      <c r="B3694" s="1">
        <v>292.09863000000001</v>
      </c>
      <c r="C3694" s="1">
        <v>8716.9980500000001</v>
      </c>
      <c r="D3694" s="2">
        <v>17012.800780000001</v>
      </c>
    </row>
    <row r="3695" spans="2:4" x14ac:dyDescent="0.25">
      <c r="B3695" s="1">
        <v>292.11819000000003</v>
      </c>
      <c r="C3695" s="1">
        <v>8825.9980500000001</v>
      </c>
      <c r="D3695" s="2">
        <v>17134.800780000001</v>
      </c>
    </row>
    <row r="3696" spans="2:4" x14ac:dyDescent="0.25">
      <c r="B3696" s="1">
        <v>292.13772</v>
      </c>
      <c r="C3696" s="1">
        <v>9049.9980500000001</v>
      </c>
      <c r="D3696" s="2">
        <v>17049.800780000001</v>
      </c>
    </row>
    <row r="3697" spans="2:4" x14ac:dyDescent="0.25">
      <c r="B3697" s="1">
        <v>292.15724999999998</v>
      </c>
      <c r="C3697" s="1">
        <v>9269.9980500000001</v>
      </c>
      <c r="D3697" s="2">
        <v>17162.800780000001</v>
      </c>
    </row>
    <row r="3698" spans="2:4" x14ac:dyDescent="0.25">
      <c r="B3698" s="1">
        <v>292.17678000000001</v>
      </c>
      <c r="C3698" s="1">
        <v>9455.9980500000001</v>
      </c>
      <c r="D3698" s="2">
        <v>17092.800780000001</v>
      </c>
    </row>
    <row r="3699" spans="2:4" x14ac:dyDescent="0.25">
      <c r="B3699" s="1">
        <v>292.19630999999998</v>
      </c>
      <c r="C3699" s="1">
        <v>9523.9980500000001</v>
      </c>
      <c r="D3699" s="2">
        <v>17232.800780000001</v>
      </c>
    </row>
    <row r="3700" spans="2:4" x14ac:dyDescent="0.25">
      <c r="B3700" s="1">
        <v>292.21584000000001</v>
      </c>
      <c r="C3700" s="1">
        <v>9775.9980500000001</v>
      </c>
      <c r="D3700" s="2">
        <v>17146.800780000001</v>
      </c>
    </row>
    <row r="3701" spans="2:4" x14ac:dyDescent="0.25">
      <c r="B3701" s="1">
        <v>292.23538000000002</v>
      </c>
      <c r="C3701" s="1">
        <v>9839.9980500000001</v>
      </c>
      <c r="D3701" s="2">
        <v>17108.800780000001</v>
      </c>
    </row>
    <row r="3702" spans="2:4" x14ac:dyDescent="0.25">
      <c r="B3702" s="1">
        <v>292.25491</v>
      </c>
      <c r="C3702" s="1">
        <v>9771.9980500000001</v>
      </c>
      <c r="D3702" s="2">
        <v>17105.800780000001</v>
      </c>
    </row>
    <row r="3703" spans="2:4" x14ac:dyDescent="0.25">
      <c r="B3703" s="1">
        <v>292.27444000000003</v>
      </c>
      <c r="C3703" s="1">
        <v>9662.9980500000001</v>
      </c>
      <c r="D3703" s="2">
        <v>16979.800780000001</v>
      </c>
    </row>
    <row r="3704" spans="2:4" x14ac:dyDescent="0.25">
      <c r="B3704" s="1">
        <v>292.29397</v>
      </c>
      <c r="C3704" s="1">
        <v>9751.9980500000001</v>
      </c>
      <c r="D3704" s="2">
        <v>17078.800780000001</v>
      </c>
    </row>
    <row r="3705" spans="2:4" x14ac:dyDescent="0.25">
      <c r="B3705" s="1">
        <v>292.31353000000001</v>
      </c>
      <c r="C3705" s="1">
        <v>9824.9980500000001</v>
      </c>
      <c r="D3705" s="2">
        <v>16994.800780000001</v>
      </c>
    </row>
    <row r="3706" spans="2:4" x14ac:dyDescent="0.25">
      <c r="B3706" s="1">
        <v>292.33305999999999</v>
      </c>
      <c r="C3706" s="1">
        <v>9835.9980500000001</v>
      </c>
      <c r="D3706" s="2">
        <v>16841.800780000001</v>
      </c>
    </row>
    <row r="3707" spans="2:4" x14ac:dyDescent="0.25">
      <c r="B3707" s="1">
        <v>292.35259000000002</v>
      </c>
      <c r="C3707" s="1">
        <v>9857.9980500000001</v>
      </c>
      <c r="D3707" s="2">
        <v>16760.800780000001</v>
      </c>
    </row>
    <row r="3708" spans="2:4" x14ac:dyDescent="0.25">
      <c r="B3708" s="1">
        <v>292.37212</v>
      </c>
      <c r="C3708" s="1">
        <v>10194.99805</v>
      </c>
      <c r="D3708" s="2">
        <v>16879.800780000001</v>
      </c>
    </row>
    <row r="3709" spans="2:4" x14ac:dyDescent="0.25">
      <c r="B3709" s="1">
        <v>292.39165000000003</v>
      </c>
      <c r="C3709" s="1">
        <v>10457.99805</v>
      </c>
      <c r="D3709" s="2">
        <v>16823.800780000001</v>
      </c>
    </row>
    <row r="3710" spans="2:4" x14ac:dyDescent="0.25">
      <c r="B3710" s="1">
        <v>292.41118</v>
      </c>
      <c r="C3710" s="1">
        <v>10281.99805</v>
      </c>
      <c r="D3710" s="2">
        <v>16922.800780000001</v>
      </c>
    </row>
    <row r="3711" spans="2:4" x14ac:dyDescent="0.25">
      <c r="B3711" s="1">
        <v>292.43070999999998</v>
      </c>
      <c r="C3711" s="1">
        <v>10520.99805</v>
      </c>
      <c r="D3711" s="2">
        <v>16784.800780000001</v>
      </c>
    </row>
    <row r="3712" spans="2:4" x14ac:dyDescent="0.25">
      <c r="B3712" s="1">
        <v>292.45024000000001</v>
      </c>
      <c r="C3712" s="1">
        <v>10940.99805</v>
      </c>
      <c r="D3712" s="2">
        <v>17003.800780000001</v>
      </c>
    </row>
    <row r="3713" spans="2:4" x14ac:dyDescent="0.25">
      <c r="B3713" s="1">
        <v>292.46978000000001</v>
      </c>
      <c r="C3713" s="1">
        <v>11072.99805</v>
      </c>
      <c r="D3713" s="2">
        <v>16866.800780000001</v>
      </c>
    </row>
    <row r="3714" spans="2:4" x14ac:dyDescent="0.25">
      <c r="B3714" s="1">
        <v>292.48930999999999</v>
      </c>
      <c r="C3714" s="1">
        <v>10804.99805</v>
      </c>
      <c r="D3714" s="2">
        <v>17042.800780000001</v>
      </c>
    </row>
    <row r="3715" spans="2:4" x14ac:dyDescent="0.25">
      <c r="B3715" s="1">
        <v>292.50886000000003</v>
      </c>
      <c r="C3715" s="1">
        <v>10452.99805</v>
      </c>
      <c r="D3715" s="2">
        <v>17203.800780000001</v>
      </c>
    </row>
    <row r="3716" spans="2:4" x14ac:dyDescent="0.25">
      <c r="B3716" s="1">
        <v>292.52839</v>
      </c>
      <c r="C3716" s="1">
        <v>10298.99805</v>
      </c>
      <c r="D3716" s="2">
        <v>17031.800780000001</v>
      </c>
    </row>
    <row r="3717" spans="2:4" x14ac:dyDescent="0.25">
      <c r="B3717" s="1">
        <v>292.54791999999998</v>
      </c>
      <c r="C3717" s="1">
        <v>10060.99805</v>
      </c>
      <c r="D3717" s="2">
        <v>17035.800780000001</v>
      </c>
    </row>
    <row r="3718" spans="2:4" x14ac:dyDescent="0.25">
      <c r="B3718" s="1">
        <v>292.56745999999998</v>
      </c>
      <c r="C3718" s="1">
        <v>10220.99805</v>
      </c>
      <c r="D3718" s="2">
        <v>17228.800780000001</v>
      </c>
    </row>
    <row r="3719" spans="2:4" x14ac:dyDescent="0.25">
      <c r="B3719" s="1">
        <v>292.58699000000001</v>
      </c>
      <c r="C3719" s="1">
        <v>10497.99805</v>
      </c>
      <c r="D3719" s="2">
        <v>17782.800780000001</v>
      </c>
    </row>
    <row r="3720" spans="2:4" x14ac:dyDescent="0.25">
      <c r="B3720" s="1">
        <v>292.60651999999999</v>
      </c>
      <c r="C3720" s="1">
        <v>10642.99805</v>
      </c>
      <c r="D3720" s="2">
        <v>17791.800780000001</v>
      </c>
    </row>
    <row r="3721" spans="2:4" x14ac:dyDescent="0.25">
      <c r="B3721" s="1">
        <v>292.62605000000002</v>
      </c>
      <c r="C3721" s="1">
        <v>10805.99805</v>
      </c>
      <c r="D3721" s="2">
        <v>17705.800780000001</v>
      </c>
    </row>
    <row r="3722" spans="2:4" x14ac:dyDescent="0.25">
      <c r="B3722" s="1">
        <v>292.64558</v>
      </c>
      <c r="C3722" s="1">
        <v>10688.99805</v>
      </c>
      <c r="D3722" s="2">
        <v>17972.800780000001</v>
      </c>
    </row>
    <row r="3723" spans="2:4" x14ac:dyDescent="0.25">
      <c r="B3723" s="1">
        <v>292.66511000000003</v>
      </c>
      <c r="C3723" s="1">
        <v>10792.99805</v>
      </c>
      <c r="D3723" s="2">
        <v>18196.800780000001</v>
      </c>
    </row>
    <row r="3724" spans="2:4" x14ac:dyDescent="0.25">
      <c r="B3724" s="1">
        <v>292.68464</v>
      </c>
      <c r="C3724" s="1">
        <v>10784.99805</v>
      </c>
      <c r="D3724" s="2">
        <v>18452.800780000001</v>
      </c>
    </row>
    <row r="3725" spans="2:4" x14ac:dyDescent="0.25">
      <c r="B3725" s="1">
        <v>292.70420000000001</v>
      </c>
      <c r="C3725" s="1">
        <v>10745.99805</v>
      </c>
      <c r="D3725" s="2">
        <v>18486.800780000001</v>
      </c>
    </row>
    <row r="3726" spans="2:4" x14ac:dyDescent="0.25">
      <c r="B3726" s="1">
        <v>292.72372999999999</v>
      </c>
      <c r="C3726" s="1">
        <v>10976.99805</v>
      </c>
      <c r="D3726" s="2">
        <v>18633.800780000001</v>
      </c>
    </row>
    <row r="3727" spans="2:4" x14ac:dyDescent="0.25">
      <c r="B3727" s="1">
        <v>292.74326000000002</v>
      </c>
      <c r="C3727" s="1">
        <v>11221.99805</v>
      </c>
      <c r="D3727" s="2">
        <v>18578.800780000001</v>
      </c>
    </row>
    <row r="3728" spans="2:4" x14ac:dyDescent="0.25">
      <c r="B3728" s="1">
        <v>292.76279</v>
      </c>
      <c r="C3728" s="1">
        <v>11340.99805</v>
      </c>
      <c r="D3728" s="2">
        <v>18624.800780000001</v>
      </c>
    </row>
    <row r="3729" spans="2:4" x14ac:dyDescent="0.25">
      <c r="B3729" s="1">
        <v>292.78232000000003</v>
      </c>
      <c r="C3729" s="1">
        <v>11308.99805</v>
      </c>
      <c r="D3729" s="2">
        <v>18866.800780000001</v>
      </c>
    </row>
    <row r="3730" spans="2:4" x14ac:dyDescent="0.25">
      <c r="B3730" s="1">
        <v>292.80185999999998</v>
      </c>
      <c r="C3730" s="1">
        <v>11060.99805</v>
      </c>
      <c r="D3730" s="2">
        <v>18981.800780000001</v>
      </c>
    </row>
    <row r="3731" spans="2:4" x14ac:dyDescent="0.25">
      <c r="B3731" s="1">
        <v>292.82139000000001</v>
      </c>
      <c r="C3731" s="1">
        <v>10967.99805</v>
      </c>
      <c r="D3731" s="2">
        <v>19002.800780000001</v>
      </c>
    </row>
    <row r="3732" spans="2:4" x14ac:dyDescent="0.25">
      <c r="B3732" s="1">
        <v>292.84091999999998</v>
      </c>
      <c r="C3732" s="1">
        <v>10917.99805</v>
      </c>
      <c r="D3732" s="2">
        <v>19037.800780000001</v>
      </c>
    </row>
    <row r="3733" spans="2:4" x14ac:dyDescent="0.25">
      <c r="B3733" s="1">
        <v>292.86045000000001</v>
      </c>
      <c r="C3733" s="1">
        <v>11320.99805</v>
      </c>
      <c r="D3733" s="2">
        <v>19044.800780000001</v>
      </c>
    </row>
    <row r="3734" spans="2:4" x14ac:dyDescent="0.25">
      <c r="B3734" s="1">
        <v>292.87997999999999</v>
      </c>
      <c r="C3734" s="1">
        <v>11556.99805</v>
      </c>
      <c r="D3734" s="2">
        <v>18917.800780000001</v>
      </c>
    </row>
    <row r="3735" spans="2:4" x14ac:dyDescent="0.25">
      <c r="B3735" s="1">
        <v>292.89951000000002</v>
      </c>
      <c r="C3735" s="1">
        <v>11727.99805</v>
      </c>
      <c r="D3735" s="2">
        <v>18771.800780000001</v>
      </c>
    </row>
    <row r="3736" spans="2:4" x14ac:dyDescent="0.25">
      <c r="B3736" s="1">
        <v>292.91906999999998</v>
      </c>
      <c r="C3736" s="1">
        <v>11713.99805</v>
      </c>
      <c r="D3736" s="2">
        <v>18621.800780000001</v>
      </c>
    </row>
    <row r="3737" spans="2:4" x14ac:dyDescent="0.25">
      <c r="B3737" s="1">
        <v>292.93860000000001</v>
      </c>
      <c r="C3737" s="1">
        <v>11877.99805</v>
      </c>
      <c r="D3737" s="2">
        <v>18710.800780000001</v>
      </c>
    </row>
    <row r="3738" spans="2:4" x14ac:dyDescent="0.25">
      <c r="B3738" s="1">
        <v>292.95812999999998</v>
      </c>
      <c r="C3738" s="1">
        <v>11744.99805</v>
      </c>
      <c r="D3738" s="2">
        <v>18838.800780000001</v>
      </c>
    </row>
    <row r="3739" spans="2:4" x14ac:dyDescent="0.25">
      <c r="B3739" s="1">
        <v>292.97766000000001</v>
      </c>
      <c r="C3739" s="1">
        <v>11950.99805</v>
      </c>
      <c r="D3739" s="2">
        <v>18797.800780000001</v>
      </c>
    </row>
    <row r="3740" spans="2:4" x14ac:dyDescent="0.25">
      <c r="B3740" s="1">
        <v>292.99718999999999</v>
      </c>
      <c r="C3740" s="1">
        <v>12384.99805</v>
      </c>
      <c r="D3740" s="2">
        <v>18625.800780000001</v>
      </c>
    </row>
    <row r="3741" spans="2:4" x14ac:dyDescent="0.25">
      <c r="B3741" s="1">
        <v>293.01672000000002</v>
      </c>
      <c r="C3741" s="1">
        <v>12650.99805</v>
      </c>
      <c r="D3741" s="2">
        <v>18508.800780000001</v>
      </c>
    </row>
    <row r="3742" spans="2:4" x14ac:dyDescent="0.25">
      <c r="B3742" s="1">
        <v>293.03625</v>
      </c>
      <c r="C3742" s="1">
        <v>12731.99805</v>
      </c>
      <c r="D3742" s="2">
        <v>18745.800780000001</v>
      </c>
    </row>
    <row r="3743" spans="2:4" x14ac:dyDescent="0.25">
      <c r="B3743" s="1">
        <v>293.05579</v>
      </c>
      <c r="C3743" s="1">
        <v>12473.99805</v>
      </c>
      <c r="D3743" s="2">
        <v>18898.800780000001</v>
      </c>
    </row>
    <row r="3744" spans="2:4" x14ac:dyDescent="0.25">
      <c r="B3744" s="1">
        <v>293.07531999999998</v>
      </c>
      <c r="C3744" s="1">
        <v>12575.99805</v>
      </c>
      <c r="D3744" s="2">
        <v>19200.800780000001</v>
      </c>
    </row>
    <row r="3745" spans="2:4" x14ac:dyDescent="0.25">
      <c r="B3745" s="1">
        <v>293.09485000000001</v>
      </c>
      <c r="C3745" s="1">
        <v>12588.99805</v>
      </c>
      <c r="D3745" s="2">
        <v>19479.800780000001</v>
      </c>
    </row>
    <row r="3746" spans="2:4" x14ac:dyDescent="0.25">
      <c r="B3746" s="1">
        <v>293.11439999999999</v>
      </c>
      <c r="C3746" s="1">
        <v>12231.99805</v>
      </c>
      <c r="D3746" s="2">
        <v>19800.800780000001</v>
      </c>
    </row>
    <row r="3747" spans="2:4" x14ac:dyDescent="0.25">
      <c r="B3747" s="1">
        <v>293.13394</v>
      </c>
      <c r="C3747" s="1">
        <v>12451.99805</v>
      </c>
      <c r="D3747" s="2">
        <v>20037.800780000001</v>
      </c>
    </row>
    <row r="3748" spans="2:4" x14ac:dyDescent="0.25">
      <c r="B3748" s="1">
        <v>293.15347000000003</v>
      </c>
      <c r="C3748" s="1">
        <v>12768.99805</v>
      </c>
      <c r="D3748" s="2">
        <v>19989.800780000001</v>
      </c>
    </row>
    <row r="3749" spans="2:4" x14ac:dyDescent="0.25">
      <c r="B3749" s="1">
        <v>293.173</v>
      </c>
      <c r="C3749" s="1">
        <v>12913.99805</v>
      </c>
      <c r="D3749" s="2">
        <v>20216.800780000001</v>
      </c>
    </row>
    <row r="3750" spans="2:4" x14ac:dyDescent="0.25">
      <c r="B3750" s="1">
        <v>293.19252999999998</v>
      </c>
      <c r="C3750" s="1">
        <v>12868.99805</v>
      </c>
      <c r="D3750" s="2">
        <v>19974.800780000001</v>
      </c>
    </row>
    <row r="3751" spans="2:4" x14ac:dyDescent="0.25">
      <c r="B3751" s="1">
        <v>293.21206000000001</v>
      </c>
      <c r="C3751" s="1">
        <v>12633.99805</v>
      </c>
      <c r="D3751" s="2">
        <v>20045.800780000001</v>
      </c>
    </row>
    <row r="3752" spans="2:4" x14ac:dyDescent="0.25">
      <c r="B3752" s="1">
        <v>293.23158999999998</v>
      </c>
      <c r="C3752" s="1">
        <v>12643.99805</v>
      </c>
      <c r="D3752" s="2">
        <v>19862.800780000001</v>
      </c>
    </row>
    <row r="3753" spans="2:4" x14ac:dyDescent="0.25">
      <c r="B3753" s="1">
        <v>293.25112000000001</v>
      </c>
      <c r="C3753" s="1">
        <v>13073.99805</v>
      </c>
      <c r="D3753" s="2">
        <v>20159.800780000001</v>
      </c>
    </row>
    <row r="3754" spans="2:4" x14ac:dyDescent="0.25">
      <c r="B3754" s="1">
        <v>293.27064999999999</v>
      </c>
      <c r="C3754" s="1">
        <v>13468.99805</v>
      </c>
      <c r="D3754" s="2">
        <v>19971.800780000001</v>
      </c>
    </row>
    <row r="3755" spans="2:4" x14ac:dyDescent="0.25">
      <c r="B3755" s="1">
        <v>293.29019</v>
      </c>
      <c r="C3755" s="1">
        <v>13569.99805</v>
      </c>
      <c r="D3755" s="2">
        <v>19848.800780000001</v>
      </c>
    </row>
    <row r="3756" spans="2:4" x14ac:dyDescent="0.25">
      <c r="B3756" s="1">
        <v>293.30973999999998</v>
      </c>
      <c r="C3756" s="1">
        <v>13416.99805</v>
      </c>
      <c r="D3756" s="2">
        <v>19758.800780000001</v>
      </c>
    </row>
    <row r="3757" spans="2:4" x14ac:dyDescent="0.25">
      <c r="B3757" s="1">
        <v>293.32927000000001</v>
      </c>
      <c r="C3757" s="1">
        <v>13450.99805</v>
      </c>
      <c r="D3757" s="2">
        <v>19632.800780000001</v>
      </c>
    </row>
    <row r="3758" spans="2:4" x14ac:dyDescent="0.25">
      <c r="B3758" s="1">
        <v>293.34879999999998</v>
      </c>
      <c r="C3758" s="1">
        <v>13409.99805</v>
      </c>
      <c r="D3758" s="2">
        <v>19707.800780000001</v>
      </c>
    </row>
    <row r="3759" spans="2:4" x14ac:dyDescent="0.25">
      <c r="B3759" s="1">
        <v>293.36833999999999</v>
      </c>
      <c r="C3759" s="1">
        <v>13471.99805</v>
      </c>
      <c r="D3759" s="2">
        <v>19920.800780000001</v>
      </c>
    </row>
    <row r="3760" spans="2:4" x14ac:dyDescent="0.25">
      <c r="B3760" s="1">
        <v>293.38787000000002</v>
      </c>
      <c r="C3760" s="1">
        <v>13784.99805</v>
      </c>
      <c r="D3760" s="2">
        <v>19919.800780000001</v>
      </c>
    </row>
    <row r="3761" spans="2:4" x14ac:dyDescent="0.25">
      <c r="B3761" s="1">
        <v>293.4074</v>
      </c>
      <c r="C3761" s="1">
        <v>13834.99805</v>
      </c>
      <c r="D3761" s="2">
        <v>20387.800780000001</v>
      </c>
    </row>
    <row r="3762" spans="2:4" x14ac:dyDescent="0.25">
      <c r="B3762" s="1">
        <v>293.42693000000003</v>
      </c>
      <c r="C3762" s="1">
        <v>14099.99805</v>
      </c>
      <c r="D3762" s="2">
        <v>20646.800780000001</v>
      </c>
    </row>
    <row r="3763" spans="2:4" x14ac:dyDescent="0.25">
      <c r="B3763" s="1">
        <v>293.44646</v>
      </c>
      <c r="C3763" s="1">
        <v>14143.99805</v>
      </c>
      <c r="D3763" s="2">
        <v>20586.800780000001</v>
      </c>
    </row>
    <row r="3764" spans="2:4" x14ac:dyDescent="0.25">
      <c r="B3764" s="1">
        <v>293.46598999999998</v>
      </c>
      <c r="C3764" s="1">
        <v>14025.99805</v>
      </c>
      <c r="D3764" s="2">
        <v>20566.800780000001</v>
      </c>
    </row>
    <row r="3765" spans="2:4" x14ac:dyDescent="0.25">
      <c r="B3765" s="1">
        <v>293.48552000000001</v>
      </c>
      <c r="C3765" s="1">
        <v>14088.99805</v>
      </c>
      <c r="D3765" s="2">
        <v>20481.800780000001</v>
      </c>
    </row>
    <row r="3766" spans="2:4" x14ac:dyDescent="0.25">
      <c r="B3766" s="1">
        <v>293.50508000000002</v>
      </c>
      <c r="C3766" s="1">
        <v>14187.99805</v>
      </c>
      <c r="D3766" s="2">
        <v>20571.800780000001</v>
      </c>
    </row>
    <row r="3767" spans="2:4" x14ac:dyDescent="0.25">
      <c r="B3767" s="1">
        <v>293.52461</v>
      </c>
      <c r="C3767" s="1">
        <v>14254.99805</v>
      </c>
      <c r="D3767" s="2">
        <v>20522.800780000001</v>
      </c>
    </row>
    <row r="3768" spans="2:4" x14ac:dyDescent="0.25">
      <c r="B3768" s="1">
        <v>293.54414000000003</v>
      </c>
      <c r="C3768" s="1">
        <v>14439.99805</v>
      </c>
      <c r="D3768" s="2">
        <v>20601.800780000001</v>
      </c>
    </row>
    <row r="3769" spans="2:4" x14ac:dyDescent="0.25">
      <c r="B3769" s="1">
        <v>293.56367</v>
      </c>
      <c r="C3769" s="1">
        <v>14600.99805</v>
      </c>
      <c r="D3769" s="2">
        <v>20508.800780000001</v>
      </c>
    </row>
    <row r="3770" spans="2:4" x14ac:dyDescent="0.25">
      <c r="B3770" s="1">
        <v>293.58319999999998</v>
      </c>
      <c r="C3770" s="1">
        <v>14489.99805</v>
      </c>
      <c r="D3770" s="2">
        <v>20411.800780000001</v>
      </c>
    </row>
    <row r="3771" spans="2:4" x14ac:dyDescent="0.25">
      <c r="B3771" s="1">
        <v>293.60273000000001</v>
      </c>
      <c r="C3771" s="1">
        <v>14361.99805</v>
      </c>
      <c r="D3771" s="2">
        <v>20428.800780000001</v>
      </c>
    </row>
    <row r="3772" spans="2:4" x14ac:dyDescent="0.25">
      <c r="B3772" s="1">
        <v>293.62227000000001</v>
      </c>
      <c r="C3772" s="1">
        <v>14391.99805</v>
      </c>
      <c r="D3772" s="2">
        <v>20546.800780000001</v>
      </c>
    </row>
    <row r="3773" spans="2:4" x14ac:dyDescent="0.25">
      <c r="B3773" s="1">
        <v>293.64179999999999</v>
      </c>
      <c r="C3773" s="1">
        <v>14127.99805</v>
      </c>
      <c r="D3773" s="2">
        <v>20611.800780000001</v>
      </c>
    </row>
    <row r="3774" spans="2:4" x14ac:dyDescent="0.25">
      <c r="B3774" s="1">
        <v>293.66133000000002</v>
      </c>
      <c r="C3774" s="1">
        <v>14196.99805</v>
      </c>
      <c r="D3774" s="2">
        <v>20900.800780000001</v>
      </c>
    </row>
    <row r="3775" spans="2:4" x14ac:dyDescent="0.25">
      <c r="B3775" s="1">
        <v>293.68086</v>
      </c>
      <c r="C3775" s="1">
        <v>14339.99805</v>
      </c>
      <c r="D3775" s="2">
        <v>21257.800780000001</v>
      </c>
    </row>
    <row r="3776" spans="2:4" x14ac:dyDescent="0.25">
      <c r="B3776" s="1">
        <v>293.70042000000001</v>
      </c>
      <c r="C3776" s="1">
        <v>14613.99805</v>
      </c>
      <c r="D3776" s="2">
        <v>21391.800780000001</v>
      </c>
    </row>
    <row r="3777" spans="2:4" x14ac:dyDescent="0.25">
      <c r="B3777" s="1">
        <v>293.71994999999998</v>
      </c>
      <c r="C3777" s="1">
        <v>14602.99805</v>
      </c>
      <c r="D3777" s="2">
        <v>21425.800780000001</v>
      </c>
    </row>
    <row r="3778" spans="2:4" x14ac:dyDescent="0.25">
      <c r="B3778" s="1">
        <v>293.73948000000001</v>
      </c>
      <c r="C3778" s="1">
        <v>14497.99805</v>
      </c>
      <c r="D3778" s="2">
        <v>21598.800780000001</v>
      </c>
    </row>
    <row r="3779" spans="2:4" x14ac:dyDescent="0.25">
      <c r="B3779" s="1">
        <v>293.75900999999999</v>
      </c>
      <c r="C3779" s="1">
        <v>14634.99805</v>
      </c>
      <c r="D3779" s="2">
        <v>21497.800780000001</v>
      </c>
    </row>
    <row r="3780" spans="2:4" x14ac:dyDescent="0.25">
      <c r="B3780" s="1">
        <v>293.77854000000002</v>
      </c>
      <c r="C3780" s="1">
        <v>14535.99805</v>
      </c>
      <c r="D3780" s="2">
        <v>21737.800780000001</v>
      </c>
    </row>
    <row r="3781" spans="2:4" x14ac:dyDescent="0.25">
      <c r="B3781" s="1">
        <v>293.79807</v>
      </c>
      <c r="C3781" s="1">
        <v>14388.99805</v>
      </c>
      <c r="D3781" s="2">
        <v>21703.800780000001</v>
      </c>
    </row>
    <row r="3782" spans="2:4" x14ac:dyDescent="0.25">
      <c r="B3782" s="1">
        <v>293.81760000000003</v>
      </c>
      <c r="C3782" s="1">
        <v>14532.99805</v>
      </c>
      <c r="D3782" s="2">
        <v>21772.800780000001</v>
      </c>
    </row>
    <row r="3783" spans="2:4" x14ac:dyDescent="0.25">
      <c r="B3783" s="1">
        <v>293.83713</v>
      </c>
      <c r="C3783" s="1">
        <v>14520.99805</v>
      </c>
      <c r="D3783" s="2">
        <v>22002.800780000001</v>
      </c>
    </row>
    <row r="3784" spans="2:4" x14ac:dyDescent="0.25">
      <c r="B3784" s="1">
        <v>293.85667000000001</v>
      </c>
      <c r="C3784" s="1">
        <v>14949.99805</v>
      </c>
      <c r="D3784" s="2">
        <v>22131.800780000001</v>
      </c>
    </row>
    <row r="3785" spans="2:4" x14ac:dyDescent="0.25">
      <c r="B3785" s="1">
        <v>293.87619999999998</v>
      </c>
      <c r="C3785" s="1">
        <v>15554.99805</v>
      </c>
      <c r="D3785" s="2">
        <v>22224.800780000001</v>
      </c>
    </row>
    <row r="3786" spans="2:4" x14ac:dyDescent="0.25">
      <c r="B3786" s="1">
        <v>293.89573000000001</v>
      </c>
      <c r="C3786" s="1">
        <v>15497.99805</v>
      </c>
      <c r="D3786" s="2">
        <v>22141.800780000001</v>
      </c>
    </row>
    <row r="3787" spans="2:4" x14ac:dyDescent="0.25">
      <c r="B3787" s="1">
        <v>293.91528</v>
      </c>
      <c r="C3787" s="1">
        <v>15683.99805</v>
      </c>
      <c r="D3787" s="2">
        <v>22308.800780000001</v>
      </c>
    </row>
    <row r="3788" spans="2:4" x14ac:dyDescent="0.25">
      <c r="B3788" s="1">
        <v>293.93481000000003</v>
      </c>
      <c r="C3788" s="1">
        <v>15760.99805</v>
      </c>
      <c r="D3788" s="2">
        <v>22229.800780000001</v>
      </c>
    </row>
    <row r="3789" spans="2:4" x14ac:dyDescent="0.25">
      <c r="B3789" s="1">
        <v>293.95434999999998</v>
      </c>
      <c r="C3789" s="1">
        <v>15812.99805</v>
      </c>
      <c r="D3789" s="2">
        <v>22273.800780000001</v>
      </c>
    </row>
    <row r="3790" spans="2:4" x14ac:dyDescent="0.25">
      <c r="B3790" s="1">
        <v>293.97388000000001</v>
      </c>
      <c r="C3790" s="1">
        <v>16015.99805</v>
      </c>
      <c r="D3790" s="2">
        <v>22534.800780000001</v>
      </c>
    </row>
    <row r="3791" spans="2:4" x14ac:dyDescent="0.25">
      <c r="B3791" s="1">
        <v>293.99340999999998</v>
      </c>
      <c r="C3791" s="1">
        <v>16201.99805</v>
      </c>
      <c r="D3791" s="2">
        <v>22655.800780000001</v>
      </c>
    </row>
    <row r="3792" spans="2:4" x14ac:dyDescent="0.25">
      <c r="B3792" s="1">
        <v>294.01294000000001</v>
      </c>
      <c r="C3792" s="1">
        <v>16281.99805</v>
      </c>
      <c r="D3792" s="2">
        <v>22754.800780000001</v>
      </c>
    </row>
    <row r="3793" spans="2:4" x14ac:dyDescent="0.25">
      <c r="B3793" s="1">
        <v>294.03246999999999</v>
      </c>
      <c r="C3793" s="1">
        <v>16323.99805</v>
      </c>
      <c r="D3793" s="2">
        <v>22954.800780000001</v>
      </c>
    </row>
    <row r="3794" spans="2:4" x14ac:dyDescent="0.25">
      <c r="B3794" s="1">
        <v>294.05200000000002</v>
      </c>
      <c r="C3794" s="1">
        <v>16490.998049999998</v>
      </c>
      <c r="D3794" s="2">
        <v>22954.800780000001</v>
      </c>
    </row>
    <row r="3795" spans="2:4" x14ac:dyDescent="0.25">
      <c r="B3795" s="1">
        <v>294.07153</v>
      </c>
      <c r="C3795" s="1">
        <v>16606.998049999998</v>
      </c>
      <c r="D3795" s="2">
        <v>23027.800780000001</v>
      </c>
    </row>
    <row r="3796" spans="2:4" x14ac:dyDescent="0.25">
      <c r="B3796" s="1">
        <v>294.09106000000003</v>
      </c>
      <c r="C3796" s="1">
        <v>16726.998049999998</v>
      </c>
      <c r="D3796" s="2">
        <v>23120.800780000001</v>
      </c>
    </row>
    <row r="3797" spans="2:4" x14ac:dyDescent="0.25">
      <c r="B3797" s="1">
        <v>294.11061999999998</v>
      </c>
      <c r="C3797" s="1">
        <v>16881.998049999998</v>
      </c>
      <c r="D3797" s="2">
        <v>23241.800780000001</v>
      </c>
    </row>
    <row r="3798" spans="2:4" x14ac:dyDescent="0.25">
      <c r="B3798" s="1">
        <v>294.13015000000001</v>
      </c>
      <c r="C3798" s="1">
        <v>16793.998049999998</v>
      </c>
      <c r="D3798" s="2">
        <v>23680.800780000001</v>
      </c>
    </row>
    <row r="3799" spans="2:4" x14ac:dyDescent="0.25">
      <c r="B3799" s="1">
        <v>294.14967999999999</v>
      </c>
      <c r="C3799" s="1">
        <v>16830.998049999998</v>
      </c>
      <c r="D3799" s="2">
        <v>23971.800780000001</v>
      </c>
    </row>
    <row r="3800" spans="2:4" x14ac:dyDescent="0.25">
      <c r="B3800" s="1">
        <v>294.16921000000002</v>
      </c>
      <c r="C3800" s="1">
        <v>17017.998049999998</v>
      </c>
      <c r="D3800" s="2">
        <v>23867.800780000001</v>
      </c>
    </row>
    <row r="3801" spans="2:4" x14ac:dyDescent="0.25">
      <c r="B3801" s="1">
        <v>294.18875000000003</v>
      </c>
      <c r="C3801" s="1">
        <v>16832.998049999998</v>
      </c>
      <c r="D3801" s="2">
        <v>24114.800780000001</v>
      </c>
    </row>
    <row r="3802" spans="2:4" x14ac:dyDescent="0.25">
      <c r="B3802" s="1">
        <v>294.20828</v>
      </c>
      <c r="C3802" s="1">
        <v>17011.998049999998</v>
      </c>
      <c r="D3802" s="2">
        <v>24264.800780000001</v>
      </c>
    </row>
    <row r="3803" spans="2:4" x14ac:dyDescent="0.25">
      <c r="B3803" s="1">
        <v>294.22780999999998</v>
      </c>
      <c r="C3803" s="1">
        <v>17170.998049999998</v>
      </c>
      <c r="D3803" s="2">
        <v>24340.800780000001</v>
      </c>
    </row>
    <row r="3804" spans="2:4" x14ac:dyDescent="0.25">
      <c r="B3804" s="1">
        <v>294.24734000000001</v>
      </c>
      <c r="C3804" s="1">
        <v>17213.998049999998</v>
      </c>
      <c r="D3804" s="2">
        <v>24444.800780000001</v>
      </c>
    </row>
    <row r="3805" spans="2:4" x14ac:dyDescent="0.25">
      <c r="B3805" s="1">
        <v>294.26686999999998</v>
      </c>
      <c r="C3805" s="1">
        <v>17255.998049999998</v>
      </c>
      <c r="D3805" s="2">
        <v>24884.800780000001</v>
      </c>
    </row>
    <row r="3806" spans="2:4" x14ac:dyDescent="0.25">
      <c r="B3806" s="1">
        <v>294.28640000000001</v>
      </c>
      <c r="C3806" s="1">
        <v>17329.998049999998</v>
      </c>
      <c r="D3806" s="2">
        <v>24883.800780000001</v>
      </c>
    </row>
    <row r="3807" spans="2:4" x14ac:dyDescent="0.25">
      <c r="B3807" s="1">
        <v>294.30596000000003</v>
      </c>
      <c r="C3807" s="1">
        <v>17310.998049999998</v>
      </c>
      <c r="D3807" s="2">
        <v>25095.800780000001</v>
      </c>
    </row>
    <row r="3808" spans="2:4" x14ac:dyDescent="0.25">
      <c r="B3808" s="1">
        <v>294.32549</v>
      </c>
      <c r="C3808" s="1">
        <v>17260.998049999998</v>
      </c>
      <c r="D3808" s="2">
        <v>25207.800780000001</v>
      </c>
    </row>
    <row r="3809" spans="2:4" x14ac:dyDescent="0.25">
      <c r="B3809" s="1">
        <v>294.34501999999998</v>
      </c>
      <c r="C3809" s="1">
        <v>17286.998049999998</v>
      </c>
      <c r="D3809" s="2">
        <v>25637.800780000001</v>
      </c>
    </row>
    <row r="3810" spans="2:4" x14ac:dyDescent="0.25">
      <c r="B3810" s="1">
        <v>294.36455000000001</v>
      </c>
      <c r="C3810" s="1">
        <v>17627.998049999998</v>
      </c>
      <c r="D3810" s="2">
        <v>25705.800780000001</v>
      </c>
    </row>
    <row r="3811" spans="2:4" x14ac:dyDescent="0.25">
      <c r="B3811" s="1">
        <v>294.38407999999998</v>
      </c>
      <c r="C3811" s="1">
        <v>17719.998049999998</v>
      </c>
      <c r="D3811" s="2">
        <v>25688.800780000001</v>
      </c>
    </row>
    <row r="3812" spans="2:4" x14ac:dyDescent="0.25">
      <c r="B3812" s="1">
        <v>294.40361000000001</v>
      </c>
      <c r="C3812" s="1">
        <v>17855.998049999998</v>
      </c>
      <c r="D3812" s="2">
        <v>25807.800780000001</v>
      </c>
    </row>
    <row r="3813" spans="2:4" x14ac:dyDescent="0.25">
      <c r="B3813" s="1">
        <v>294.42313999999999</v>
      </c>
      <c r="C3813" s="1">
        <v>17789.998049999998</v>
      </c>
      <c r="D3813" s="2">
        <v>25638.800780000001</v>
      </c>
    </row>
    <row r="3814" spans="2:4" x14ac:dyDescent="0.25">
      <c r="B3814" s="1">
        <v>294.44268</v>
      </c>
      <c r="C3814" s="1">
        <v>17927.998049999998</v>
      </c>
      <c r="D3814" s="2">
        <v>25686.800780000001</v>
      </c>
    </row>
    <row r="3815" spans="2:4" x14ac:dyDescent="0.25">
      <c r="B3815" s="1">
        <v>294.46221000000003</v>
      </c>
      <c r="C3815" s="1">
        <v>18039.998049999998</v>
      </c>
      <c r="D3815" s="2">
        <v>25873.800780000001</v>
      </c>
    </row>
    <row r="3816" spans="2:4" x14ac:dyDescent="0.25">
      <c r="B3816" s="1">
        <v>294.48174</v>
      </c>
      <c r="C3816" s="1">
        <v>18192.998049999998</v>
      </c>
      <c r="D3816" s="2">
        <v>26105.800780000001</v>
      </c>
    </row>
    <row r="3817" spans="2:4" x14ac:dyDescent="0.25">
      <c r="B3817" s="1">
        <v>294.50128999999998</v>
      </c>
      <c r="C3817" s="1">
        <v>18327.998049999998</v>
      </c>
      <c r="D3817" s="2">
        <v>26310.800780000001</v>
      </c>
    </row>
    <row r="3818" spans="2:4" x14ac:dyDescent="0.25">
      <c r="B3818" s="1">
        <v>294.52082999999999</v>
      </c>
      <c r="C3818" s="1">
        <v>18411.998049999998</v>
      </c>
      <c r="D3818" s="2">
        <v>26602.800780000001</v>
      </c>
    </row>
    <row r="3819" spans="2:4" x14ac:dyDescent="0.25">
      <c r="B3819" s="1">
        <v>294.54036000000002</v>
      </c>
      <c r="C3819" s="1">
        <v>18384.998049999998</v>
      </c>
      <c r="D3819" s="2">
        <v>26761.800780000001</v>
      </c>
    </row>
    <row r="3820" spans="2:4" x14ac:dyDescent="0.25">
      <c r="B3820" s="1">
        <v>294.55989</v>
      </c>
      <c r="C3820" s="1">
        <v>18592.998049999998</v>
      </c>
      <c r="D3820" s="2">
        <v>27205.800780000001</v>
      </c>
    </row>
    <row r="3821" spans="2:4" x14ac:dyDescent="0.25">
      <c r="B3821" s="1">
        <v>294.57942000000003</v>
      </c>
      <c r="C3821" s="1">
        <v>18746.998049999998</v>
      </c>
      <c r="D3821" s="2">
        <v>27771.800780000001</v>
      </c>
    </row>
    <row r="3822" spans="2:4" x14ac:dyDescent="0.25">
      <c r="B3822" s="1">
        <v>294.59895</v>
      </c>
      <c r="C3822" s="1">
        <v>18704.998049999998</v>
      </c>
      <c r="D3822" s="2">
        <v>28041.800780000001</v>
      </c>
    </row>
    <row r="3823" spans="2:4" x14ac:dyDescent="0.25">
      <c r="B3823" s="1">
        <v>294.61847999999998</v>
      </c>
      <c r="C3823" s="1">
        <v>18844.998049999998</v>
      </c>
      <c r="D3823" s="2">
        <v>28101.800780000001</v>
      </c>
    </row>
    <row r="3824" spans="2:4" x14ac:dyDescent="0.25">
      <c r="B3824" s="1">
        <v>294.63801000000001</v>
      </c>
      <c r="C3824" s="1">
        <v>18976.998049999998</v>
      </c>
      <c r="D3824" s="2">
        <v>28521.800780000001</v>
      </c>
    </row>
    <row r="3825" spans="2:4" x14ac:dyDescent="0.25">
      <c r="B3825" s="1">
        <v>294.65753999999998</v>
      </c>
      <c r="C3825" s="1">
        <v>19016.998049999998</v>
      </c>
      <c r="D3825" s="2">
        <v>28780.800780000001</v>
      </c>
    </row>
    <row r="3826" spans="2:4" x14ac:dyDescent="0.25">
      <c r="B3826" s="1">
        <v>294.67707999999999</v>
      </c>
      <c r="C3826" s="1">
        <v>19084.998049999998</v>
      </c>
      <c r="D3826" s="2">
        <v>28905.800780000001</v>
      </c>
    </row>
    <row r="3827" spans="2:4" x14ac:dyDescent="0.25">
      <c r="B3827" s="1">
        <v>294.69661000000002</v>
      </c>
      <c r="C3827" s="1">
        <v>19320.998049999998</v>
      </c>
      <c r="D3827" s="2">
        <v>28980.800780000001</v>
      </c>
    </row>
    <row r="3828" spans="2:4" x14ac:dyDescent="0.25">
      <c r="B3828" s="1">
        <v>294.71616</v>
      </c>
      <c r="C3828" s="1">
        <v>19661.998049999998</v>
      </c>
      <c r="D3828" s="2">
        <v>29110.800780000001</v>
      </c>
    </row>
    <row r="3829" spans="2:4" x14ac:dyDescent="0.25">
      <c r="B3829" s="1">
        <v>294.73568999999998</v>
      </c>
      <c r="C3829" s="1">
        <v>19678.998049999998</v>
      </c>
      <c r="D3829" s="2">
        <v>29335.800780000001</v>
      </c>
    </row>
    <row r="3830" spans="2:4" x14ac:dyDescent="0.25">
      <c r="B3830" s="1">
        <v>294.75522000000001</v>
      </c>
      <c r="C3830" s="1">
        <v>19623.998049999998</v>
      </c>
      <c r="D3830" s="2">
        <v>29506.800780000001</v>
      </c>
    </row>
    <row r="3831" spans="2:4" x14ac:dyDescent="0.25">
      <c r="B3831" s="1">
        <v>294.77476000000001</v>
      </c>
      <c r="C3831" s="1">
        <v>19750.998049999998</v>
      </c>
      <c r="D3831" s="2">
        <v>29673.800780000001</v>
      </c>
    </row>
    <row r="3832" spans="2:4" x14ac:dyDescent="0.25">
      <c r="B3832" s="1">
        <v>294.79428999999999</v>
      </c>
      <c r="C3832" s="1">
        <v>20043.998049999998</v>
      </c>
      <c r="D3832" s="2">
        <v>29747.800780000001</v>
      </c>
    </row>
    <row r="3833" spans="2:4" x14ac:dyDescent="0.25">
      <c r="B3833" s="1">
        <v>294.81382000000002</v>
      </c>
      <c r="C3833" s="1">
        <v>20217.998049999998</v>
      </c>
      <c r="D3833" s="2">
        <v>29600.800780000001</v>
      </c>
    </row>
    <row r="3834" spans="2:4" x14ac:dyDescent="0.25">
      <c r="B3834" s="1">
        <v>294.83335</v>
      </c>
      <c r="C3834" s="1">
        <v>20144.998049999998</v>
      </c>
      <c r="D3834" s="2">
        <v>29622.800780000001</v>
      </c>
    </row>
    <row r="3835" spans="2:4" x14ac:dyDescent="0.25">
      <c r="B3835" s="1">
        <v>294.85288000000003</v>
      </c>
      <c r="C3835" s="1">
        <v>20015.998049999998</v>
      </c>
      <c r="D3835" s="2">
        <v>29889.800780000001</v>
      </c>
    </row>
    <row r="3836" spans="2:4" x14ac:dyDescent="0.25">
      <c r="B3836" s="1">
        <v>294.87241</v>
      </c>
      <c r="C3836" s="1">
        <v>20332.998049999998</v>
      </c>
      <c r="D3836" s="2">
        <v>29842.800780000001</v>
      </c>
    </row>
    <row r="3837" spans="2:4" x14ac:dyDescent="0.25">
      <c r="B3837" s="1">
        <v>294.89193999999998</v>
      </c>
      <c r="C3837" s="1">
        <v>20070.998049999998</v>
      </c>
      <c r="D3837" s="2">
        <v>30207.800780000001</v>
      </c>
    </row>
    <row r="3838" spans="2:4" x14ac:dyDescent="0.25">
      <c r="B3838" s="1">
        <v>294.91149999999999</v>
      </c>
      <c r="C3838" s="1">
        <v>20485.998049999998</v>
      </c>
      <c r="D3838" s="2">
        <v>30492.800780000001</v>
      </c>
    </row>
    <row r="3839" spans="2:4" x14ac:dyDescent="0.25">
      <c r="B3839" s="1">
        <v>294.93103000000002</v>
      </c>
      <c r="C3839" s="1">
        <v>20550.998049999998</v>
      </c>
      <c r="D3839" s="2">
        <v>30947.800780000001</v>
      </c>
    </row>
    <row r="3840" spans="2:4" x14ac:dyDescent="0.25">
      <c r="B3840" s="1">
        <v>294.95056</v>
      </c>
      <c r="C3840" s="1">
        <v>20505.998049999998</v>
      </c>
      <c r="D3840" s="2">
        <v>31234.800780000001</v>
      </c>
    </row>
    <row r="3841" spans="2:4" x14ac:dyDescent="0.25">
      <c r="B3841" s="1">
        <v>294.97009000000003</v>
      </c>
      <c r="C3841" s="1">
        <v>20746.998049999998</v>
      </c>
      <c r="D3841" s="2">
        <v>31577.800780000001</v>
      </c>
    </row>
    <row r="3842" spans="2:4" x14ac:dyDescent="0.25">
      <c r="B3842" s="1">
        <v>294.98962</v>
      </c>
      <c r="C3842" s="1">
        <v>20921.998049999998</v>
      </c>
      <c r="D3842" s="2">
        <v>31775.800780000001</v>
      </c>
    </row>
    <row r="3843" spans="2:4" x14ac:dyDescent="0.25">
      <c r="B3843" s="1">
        <v>295.00916000000001</v>
      </c>
      <c r="C3843" s="1">
        <v>21012.998049999998</v>
      </c>
      <c r="D3843" s="2">
        <v>31837.800780000001</v>
      </c>
    </row>
    <row r="3844" spans="2:4" x14ac:dyDescent="0.25">
      <c r="B3844" s="1">
        <v>295.02868999999998</v>
      </c>
      <c r="C3844" s="1">
        <v>21192.998049999998</v>
      </c>
      <c r="D3844" s="2">
        <v>32207.800780000001</v>
      </c>
    </row>
    <row r="3845" spans="2:4" x14ac:dyDescent="0.25">
      <c r="B3845" s="1">
        <v>295.04822000000001</v>
      </c>
      <c r="C3845" s="1">
        <v>21471.998049999998</v>
      </c>
      <c r="D3845" s="2">
        <v>32427.800780000001</v>
      </c>
    </row>
    <row r="3846" spans="2:4" x14ac:dyDescent="0.25">
      <c r="B3846" s="1">
        <v>295.06774999999999</v>
      </c>
      <c r="C3846" s="1">
        <v>21345.998049999998</v>
      </c>
      <c r="D3846" s="2">
        <v>32450.800780000001</v>
      </c>
    </row>
    <row r="3847" spans="2:4" x14ac:dyDescent="0.25">
      <c r="B3847" s="1">
        <v>295.08728000000002</v>
      </c>
      <c r="C3847" s="1">
        <v>21410.998049999998</v>
      </c>
      <c r="D3847" s="2">
        <v>32284.800780000001</v>
      </c>
    </row>
    <row r="3848" spans="2:4" x14ac:dyDescent="0.25">
      <c r="B3848" s="1">
        <v>295.10683999999998</v>
      </c>
      <c r="C3848" s="1">
        <v>21358.998049999998</v>
      </c>
      <c r="D3848" s="2">
        <v>32526.800780000001</v>
      </c>
    </row>
    <row r="3849" spans="2:4" x14ac:dyDescent="0.25">
      <c r="B3849" s="1">
        <v>295.12637000000001</v>
      </c>
      <c r="C3849" s="1">
        <v>21489.998049999998</v>
      </c>
      <c r="D3849" s="2">
        <v>32308.800780000001</v>
      </c>
    </row>
    <row r="3850" spans="2:4" x14ac:dyDescent="0.25">
      <c r="B3850" s="1">
        <v>295.14589999999998</v>
      </c>
      <c r="C3850" s="1">
        <v>21551.998049999998</v>
      </c>
      <c r="D3850" s="2">
        <v>32457.800780000001</v>
      </c>
    </row>
    <row r="3851" spans="2:4" x14ac:dyDescent="0.25">
      <c r="B3851" s="1">
        <v>295.16543000000001</v>
      </c>
      <c r="C3851" s="1">
        <v>21803.998049999998</v>
      </c>
      <c r="D3851" s="2">
        <v>33158.800779999998</v>
      </c>
    </row>
    <row r="3852" spans="2:4" x14ac:dyDescent="0.25">
      <c r="B3852" s="1">
        <v>295.18495999999999</v>
      </c>
      <c r="C3852" s="1">
        <v>22143.998049999998</v>
      </c>
      <c r="D3852" s="2">
        <v>33418.800779999998</v>
      </c>
    </row>
    <row r="3853" spans="2:4" x14ac:dyDescent="0.25">
      <c r="B3853" s="1">
        <v>295.20449000000002</v>
      </c>
      <c r="C3853" s="1">
        <v>21871.998049999998</v>
      </c>
      <c r="D3853" s="2">
        <v>33827.800779999998</v>
      </c>
    </row>
    <row r="3854" spans="2:4" x14ac:dyDescent="0.25">
      <c r="B3854" s="1">
        <v>295.22402</v>
      </c>
      <c r="C3854" s="1">
        <v>21971.998049999998</v>
      </c>
      <c r="D3854" s="2">
        <v>34295.800779999998</v>
      </c>
    </row>
    <row r="3855" spans="2:4" x14ac:dyDescent="0.25">
      <c r="B3855" s="1">
        <v>295.24355000000003</v>
      </c>
      <c r="C3855" s="1">
        <v>22486.998049999998</v>
      </c>
      <c r="D3855" s="2">
        <v>34444.800779999998</v>
      </c>
    </row>
    <row r="3856" spans="2:4" x14ac:dyDescent="0.25">
      <c r="B3856" s="1">
        <v>295.26308999999998</v>
      </c>
      <c r="C3856" s="1">
        <v>22602.998049999998</v>
      </c>
      <c r="D3856" s="2">
        <v>35003.800779999998</v>
      </c>
    </row>
    <row r="3857" spans="2:4" x14ac:dyDescent="0.25">
      <c r="B3857" s="1">
        <v>295.28262000000001</v>
      </c>
      <c r="C3857" s="1">
        <v>22568.998049999998</v>
      </c>
      <c r="D3857" s="2">
        <v>35645.800779999998</v>
      </c>
    </row>
    <row r="3858" spans="2:4" x14ac:dyDescent="0.25">
      <c r="B3858" s="1">
        <v>295.30216999999999</v>
      </c>
      <c r="C3858" s="1">
        <v>22620.998049999998</v>
      </c>
      <c r="D3858" s="2">
        <v>36075.800779999998</v>
      </c>
    </row>
    <row r="3859" spans="2:4" x14ac:dyDescent="0.25">
      <c r="B3859" s="1">
        <v>295.32170000000002</v>
      </c>
      <c r="C3859" s="1">
        <v>22663.998049999998</v>
      </c>
      <c r="D3859" s="2">
        <v>36421.800779999998</v>
      </c>
    </row>
    <row r="3860" spans="2:4" x14ac:dyDescent="0.25">
      <c r="B3860" s="1">
        <v>295.34124000000003</v>
      </c>
      <c r="C3860" s="1">
        <v>22844.998049999998</v>
      </c>
      <c r="D3860" s="2">
        <v>36540.800779999998</v>
      </c>
    </row>
    <row r="3861" spans="2:4" x14ac:dyDescent="0.25">
      <c r="B3861" s="1">
        <v>295.36077</v>
      </c>
      <c r="C3861" s="1">
        <v>23231.998049999998</v>
      </c>
      <c r="D3861" s="2">
        <v>36644.800779999998</v>
      </c>
    </row>
    <row r="3862" spans="2:4" x14ac:dyDescent="0.25">
      <c r="B3862" s="1">
        <v>295.38029999999998</v>
      </c>
      <c r="C3862" s="1">
        <v>23350.998049999998</v>
      </c>
      <c r="D3862" s="2">
        <v>37100.800779999998</v>
      </c>
    </row>
    <row r="3863" spans="2:4" x14ac:dyDescent="0.25">
      <c r="B3863" s="1">
        <v>295.39983000000001</v>
      </c>
      <c r="C3863" s="1">
        <v>23617.998049999998</v>
      </c>
      <c r="D3863" s="2">
        <v>37153.800779999998</v>
      </c>
    </row>
    <row r="3864" spans="2:4" x14ac:dyDescent="0.25">
      <c r="B3864" s="1">
        <v>295.41935999999998</v>
      </c>
      <c r="C3864" s="1">
        <v>23798.998049999998</v>
      </c>
      <c r="D3864" s="2">
        <v>37425.800779999998</v>
      </c>
    </row>
    <row r="3865" spans="2:4" x14ac:dyDescent="0.25">
      <c r="B3865" s="1">
        <v>295.43889000000001</v>
      </c>
      <c r="C3865" s="1">
        <v>23919.998049999998</v>
      </c>
      <c r="D3865" s="2">
        <v>37761.800779999998</v>
      </c>
    </row>
    <row r="3866" spans="2:4" x14ac:dyDescent="0.25">
      <c r="B3866" s="1">
        <v>295.45841999999999</v>
      </c>
      <c r="C3866" s="1">
        <v>23884.998049999998</v>
      </c>
      <c r="D3866" s="2">
        <v>38043.800779999998</v>
      </c>
    </row>
    <row r="3867" spans="2:4" x14ac:dyDescent="0.25">
      <c r="B3867" s="1">
        <v>295.47795000000002</v>
      </c>
      <c r="C3867" s="1">
        <v>23888.998049999998</v>
      </c>
      <c r="D3867" s="2">
        <v>38190.800779999998</v>
      </c>
    </row>
    <row r="3868" spans="2:4" x14ac:dyDescent="0.25">
      <c r="B3868" s="1">
        <v>295.49749000000003</v>
      </c>
      <c r="C3868" s="1">
        <v>24090.998049999998</v>
      </c>
      <c r="D3868" s="2">
        <v>38347.800779999998</v>
      </c>
    </row>
    <row r="3869" spans="2:4" x14ac:dyDescent="0.25">
      <c r="B3869" s="1">
        <v>295.51704000000001</v>
      </c>
      <c r="C3869" s="1">
        <v>24299.998049999998</v>
      </c>
      <c r="D3869" s="2">
        <v>38616.800779999998</v>
      </c>
    </row>
    <row r="3870" spans="2:4" x14ac:dyDescent="0.25">
      <c r="B3870" s="1">
        <v>295.53656999999998</v>
      </c>
      <c r="C3870" s="1">
        <v>24552.998049999998</v>
      </c>
      <c r="D3870" s="2">
        <v>38813.800779999998</v>
      </c>
    </row>
    <row r="3871" spans="2:4" x14ac:dyDescent="0.25">
      <c r="B3871" s="1">
        <v>295.55610000000001</v>
      </c>
      <c r="C3871" s="1">
        <v>24711.998049999998</v>
      </c>
      <c r="D3871" s="2">
        <v>39181.800779999998</v>
      </c>
    </row>
    <row r="3872" spans="2:4" x14ac:dyDescent="0.25">
      <c r="B3872" s="1">
        <v>295.57562999999999</v>
      </c>
      <c r="C3872" s="1">
        <v>24842.998049999998</v>
      </c>
      <c r="D3872" s="2">
        <v>39584.800779999998</v>
      </c>
    </row>
    <row r="3873" spans="2:4" x14ac:dyDescent="0.25">
      <c r="B3873" s="1">
        <v>295.59517</v>
      </c>
      <c r="C3873" s="1">
        <v>24733.998049999998</v>
      </c>
      <c r="D3873" s="2">
        <v>39973.800779999998</v>
      </c>
    </row>
    <row r="3874" spans="2:4" x14ac:dyDescent="0.25">
      <c r="B3874" s="1">
        <v>295.61470000000003</v>
      </c>
      <c r="C3874" s="1">
        <v>24360.998049999998</v>
      </c>
      <c r="D3874" s="2">
        <v>40159.800779999998</v>
      </c>
    </row>
    <row r="3875" spans="2:4" x14ac:dyDescent="0.25">
      <c r="B3875" s="1">
        <v>295.63423</v>
      </c>
      <c r="C3875" s="1">
        <v>24400.998049999998</v>
      </c>
      <c r="D3875" s="2">
        <v>40440.800779999998</v>
      </c>
    </row>
    <row r="3876" spans="2:4" x14ac:dyDescent="0.25">
      <c r="B3876" s="1">
        <v>295.65375999999998</v>
      </c>
      <c r="C3876" s="1">
        <v>24730.998049999998</v>
      </c>
      <c r="D3876" s="2">
        <v>40568.800779999998</v>
      </c>
    </row>
    <row r="3877" spans="2:4" x14ac:dyDescent="0.25">
      <c r="B3877" s="1">
        <v>295.67329000000001</v>
      </c>
      <c r="C3877" s="1">
        <v>25066.998049999998</v>
      </c>
      <c r="D3877" s="2">
        <v>40860.800779999998</v>
      </c>
    </row>
    <row r="3878" spans="2:4" x14ac:dyDescent="0.25">
      <c r="B3878" s="1">
        <v>295.69281999999998</v>
      </c>
      <c r="C3878" s="1">
        <v>25515.998049999998</v>
      </c>
      <c r="D3878" s="2">
        <v>41097.800779999998</v>
      </c>
    </row>
    <row r="3879" spans="2:4" x14ac:dyDescent="0.25">
      <c r="B3879" s="1">
        <v>295.71238</v>
      </c>
      <c r="C3879" s="1">
        <v>26005.998049999998</v>
      </c>
      <c r="D3879" s="2">
        <v>41391.800779999998</v>
      </c>
    </row>
    <row r="3880" spans="2:4" x14ac:dyDescent="0.25">
      <c r="B3880" s="1">
        <v>295.73191000000003</v>
      </c>
      <c r="C3880" s="1">
        <v>25917.998049999998</v>
      </c>
      <c r="D3880" s="2">
        <v>41777.800779999998</v>
      </c>
    </row>
    <row r="3881" spans="2:4" x14ac:dyDescent="0.25">
      <c r="B3881" s="1">
        <v>295.75144</v>
      </c>
      <c r="C3881" s="1">
        <v>25735.998049999998</v>
      </c>
      <c r="D3881" s="2">
        <v>42444.800779999998</v>
      </c>
    </row>
    <row r="3882" spans="2:4" x14ac:dyDescent="0.25">
      <c r="B3882" s="1">
        <v>295.77096999999998</v>
      </c>
      <c r="C3882" s="1">
        <v>25793.998049999998</v>
      </c>
      <c r="D3882" s="2">
        <v>42741.800779999998</v>
      </c>
    </row>
    <row r="3883" spans="2:4" x14ac:dyDescent="0.25">
      <c r="B3883" s="1">
        <v>295.79050000000001</v>
      </c>
      <c r="C3883" s="1">
        <v>26288.998049999998</v>
      </c>
      <c r="D3883" s="2">
        <v>43315.800779999998</v>
      </c>
    </row>
    <row r="3884" spans="2:4" x14ac:dyDescent="0.25">
      <c r="B3884" s="1">
        <v>295.81002999999998</v>
      </c>
      <c r="C3884" s="1">
        <v>26291.998049999998</v>
      </c>
      <c r="D3884" s="2">
        <v>43586.800779999998</v>
      </c>
    </row>
    <row r="3885" spans="2:4" x14ac:dyDescent="0.25">
      <c r="B3885" s="1">
        <v>295.82956999999999</v>
      </c>
      <c r="C3885" s="1">
        <v>26431.998049999998</v>
      </c>
      <c r="D3885" s="2">
        <v>44152.800779999998</v>
      </c>
    </row>
    <row r="3886" spans="2:4" x14ac:dyDescent="0.25">
      <c r="B3886" s="1">
        <v>295.84910000000002</v>
      </c>
      <c r="C3886" s="1">
        <v>26544.998049999998</v>
      </c>
      <c r="D3886" s="2">
        <v>44523.800779999998</v>
      </c>
    </row>
    <row r="3887" spans="2:4" x14ac:dyDescent="0.25">
      <c r="B3887" s="1">
        <v>295.86863</v>
      </c>
      <c r="C3887" s="1">
        <v>26678.998049999998</v>
      </c>
      <c r="D3887" s="2">
        <v>44877.800779999998</v>
      </c>
    </row>
    <row r="3888" spans="2:4" x14ac:dyDescent="0.25">
      <c r="B3888" s="1">
        <v>295.88816000000003</v>
      </c>
      <c r="C3888" s="1">
        <v>27024.998049999998</v>
      </c>
      <c r="D3888" s="2">
        <v>45145.800779999998</v>
      </c>
    </row>
    <row r="3889" spans="2:4" x14ac:dyDescent="0.25">
      <c r="B3889" s="1">
        <v>295.90771000000001</v>
      </c>
      <c r="C3889" s="1">
        <v>27352.998049999998</v>
      </c>
      <c r="D3889" s="2">
        <v>45535.800779999998</v>
      </c>
    </row>
    <row r="3890" spans="2:4" x14ac:dyDescent="0.25">
      <c r="B3890" s="1">
        <v>295.92725000000002</v>
      </c>
      <c r="C3890" s="1">
        <v>27681.998049999998</v>
      </c>
      <c r="D3890" s="2">
        <v>45917.800779999998</v>
      </c>
    </row>
    <row r="3891" spans="2:4" x14ac:dyDescent="0.25">
      <c r="B3891" s="1">
        <v>295.94677999999999</v>
      </c>
      <c r="C3891" s="1">
        <v>27971.998049999998</v>
      </c>
      <c r="D3891" s="2">
        <v>46419.800779999998</v>
      </c>
    </row>
    <row r="3892" spans="2:4" x14ac:dyDescent="0.25">
      <c r="B3892" s="1">
        <v>295.96631000000002</v>
      </c>
      <c r="C3892" s="1">
        <v>28032.998049999998</v>
      </c>
      <c r="D3892" s="2">
        <v>46805.800779999998</v>
      </c>
    </row>
    <row r="3893" spans="2:4" x14ac:dyDescent="0.25">
      <c r="B3893" s="1">
        <v>295.98584</v>
      </c>
      <c r="C3893" s="1">
        <v>28069.998049999998</v>
      </c>
      <c r="D3893" s="2">
        <v>47390.800779999998</v>
      </c>
    </row>
    <row r="3894" spans="2:4" x14ac:dyDescent="0.25">
      <c r="B3894" s="1">
        <v>296.00537000000003</v>
      </c>
      <c r="C3894" s="1">
        <v>28076.998049999998</v>
      </c>
      <c r="D3894" s="2">
        <v>47886.800779999998</v>
      </c>
    </row>
    <row r="3895" spans="2:4" x14ac:dyDescent="0.25">
      <c r="B3895" s="1">
        <v>296.0249</v>
      </c>
      <c r="C3895" s="1">
        <v>28282.998049999998</v>
      </c>
      <c r="D3895" s="2">
        <v>48046.800779999998</v>
      </c>
    </row>
    <row r="3896" spans="2:4" x14ac:dyDescent="0.25">
      <c r="B3896" s="1">
        <v>296.04442999999998</v>
      </c>
      <c r="C3896" s="1">
        <v>28661.998049999998</v>
      </c>
      <c r="D3896" s="2">
        <v>48252.800779999998</v>
      </c>
    </row>
    <row r="3897" spans="2:4" x14ac:dyDescent="0.25">
      <c r="B3897" s="1">
        <v>296.06396000000001</v>
      </c>
      <c r="C3897" s="1">
        <v>29021.998049999998</v>
      </c>
      <c r="D3897" s="2">
        <v>48483.800779999998</v>
      </c>
    </row>
    <row r="3898" spans="2:4" x14ac:dyDescent="0.25">
      <c r="B3898" s="1">
        <v>296.08350000000002</v>
      </c>
      <c r="C3898" s="1">
        <v>29293.998049999998</v>
      </c>
      <c r="D3898" s="2">
        <v>48652.800779999998</v>
      </c>
    </row>
    <row r="3899" spans="2:4" x14ac:dyDescent="0.25">
      <c r="B3899" s="1">
        <v>296.10305</v>
      </c>
      <c r="C3899" s="1">
        <v>29686.998049999998</v>
      </c>
      <c r="D3899" s="2">
        <v>49032.800779999998</v>
      </c>
    </row>
    <row r="3900" spans="2:4" x14ac:dyDescent="0.25">
      <c r="B3900" s="1">
        <v>296.12258000000003</v>
      </c>
      <c r="C3900" s="1">
        <v>30171.998049999998</v>
      </c>
      <c r="D3900" s="2">
        <v>49291.800779999998</v>
      </c>
    </row>
    <row r="3901" spans="2:4" x14ac:dyDescent="0.25">
      <c r="B3901" s="1">
        <v>296.14211</v>
      </c>
      <c r="C3901" s="1">
        <v>30213.998049999998</v>
      </c>
      <c r="D3901" s="2">
        <v>49767.800779999998</v>
      </c>
    </row>
    <row r="3902" spans="2:4" x14ac:dyDescent="0.25">
      <c r="B3902" s="1">
        <v>296.16165000000001</v>
      </c>
      <c r="C3902" s="1">
        <v>30397.998049999998</v>
      </c>
      <c r="D3902" s="2">
        <v>50032.800779999998</v>
      </c>
    </row>
    <row r="3903" spans="2:4" x14ac:dyDescent="0.25">
      <c r="B3903" s="1">
        <v>296.18117999999998</v>
      </c>
      <c r="C3903" s="1">
        <v>30502.998049999998</v>
      </c>
      <c r="D3903" s="2">
        <v>50400.800779999998</v>
      </c>
    </row>
    <row r="3904" spans="2:4" x14ac:dyDescent="0.25">
      <c r="B3904" s="1">
        <v>296.20071000000002</v>
      </c>
      <c r="C3904" s="1">
        <v>30864.998049999998</v>
      </c>
      <c r="D3904" s="2">
        <v>50866.800779999998</v>
      </c>
    </row>
    <row r="3905" spans="2:4" x14ac:dyDescent="0.25">
      <c r="B3905" s="1">
        <v>296.22023999999999</v>
      </c>
      <c r="C3905" s="1">
        <v>30846.998049999998</v>
      </c>
      <c r="D3905" s="2">
        <v>51298.800779999998</v>
      </c>
    </row>
    <row r="3906" spans="2:4" x14ac:dyDescent="0.25">
      <c r="B3906" s="1">
        <v>296.23977000000002</v>
      </c>
      <c r="C3906" s="1">
        <v>30840.998049999998</v>
      </c>
      <c r="D3906" s="2">
        <v>51840.800779999998</v>
      </c>
    </row>
    <row r="3907" spans="2:4" x14ac:dyDescent="0.25">
      <c r="B3907" s="1">
        <v>296.2593</v>
      </c>
      <c r="C3907" s="1">
        <v>31124.998049999998</v>
      </c>
      <c r="D3907" s="2">
        <v>52210.800779999998</v>
      </c>
    </row>
    <row r="3908" spans="2:4" x14ac:dyDescent="0.25">
      <c r="B3908" s="1">
        <v>296.27883000000003</v>
      </c>
      <c r="C3908" s="1">
        <v>31356.998049999998</v>
      </c>
      <c r="D3908" s="2">
        <v>52915.800779999998</v>
      </c>
    </row>
    <row r="3909" spans="2:4" x14ac:dyDescent="0.25">
      <c r="B3909" s="1">
        <v>296.29836</v>
      </c>
      <c r="C3909" s="1">
        <v>31533.998049999998</v>
      </c>
      <c r="D3909" s="2">
        <v>53216.800779999998</v>
      </c>
    </row>
    <row r="3910" spans="2:4" x14ac:dyDescent="0.25">
      <c r="B3910" s="1">
        <v>296.31792000000002</v>
      </c>
      <c r="C3910" s="1">
        <v>31699.998049999998</v>
      </c>
      <c r="D3910" s="2">
        <v>53506.800779999998</v>
      </c>
    </row>
    <row r="3911" spans="2:4" x14ac:dyDescent="0.25">
      <c r="B3911" s="1">
        <v>296.33744999999999</v>
      </c>
      <c r="C3911" s="1">
        <v>31854.998049999998</v>
      </c>
      <c r="D3911" s="2">
        <v>53985.800779999998</v>
      </c>
    </row>
    <row r="3912" spans="2:4" x14ac:dyDescent="0.25">
      <c r="B3912" s="1">
        <v>296.35698000000002</v>
      </c>
      <c r="C3912" s="1">
        <v>32025.998049999998</v>
      </c>
      <c r="D3912" s="2">
        <v>54057.800779999998</v>
      </c>
    </row>
    <row r="3913" spans="2:4" x14ac:dyDescent="0.25">
      <c r="B3913" s="1">
        <v>296.37651</v>
      </c>
      <c r="C3913" s="1">
        <v>32202.998049999998</v>
      </c>
      <c r="D3913" s="2">
        <v>54659.800779999998</v>
      </c>
    </row>
    <row r="3914" spans="2:4" x14ac:dyDescent="0.25">
      <c r="B3914" s="1">
        <v>296.39604000000003</v>
      </c>
      <c r="C3914" s="1">
        <v>32313.998049999998</v>
      </c>
      <c r="D3914" s="2">
        <v>55066.800779999998</v>
      </c>
    </row>
    <row r="3915" spans="2:4" x14ac:dyDescent="0.25">
      <c r="B3915" s="1">
        <v>296.41557999999998</v>
      </c>
      <c r="C3915" s="1">
        <v>32686.998049999998</v>
      </c>
      <c r="D3915" s="2">
        <v>55427.800779999998</v>
      </c>
    </row>
    <row r="3916" spans="2:4" x14ac:dyDescent="0.25">
      <c r="B3916" s="1">
        <v>296.43511000000001</v>
      </c>
      <c r="C3916" s="1">
        <v>32873</v>
      </c>
      <c r="D3916" s="2">
        <v>56046.800779999998</v>
      </c>
    </row>
    <row r="3917" spans="2:4" x14ac:dyDescent="0.25">
      <c r="B3917" s="1">
        <v>296.45463999999998</v>
      </c>
      <c r="C3917" s="1">
        <v>33015</v>
      </c>
      <c r="D3917" s="2">
        <v>56229.800779999998</v>
      </c>
    </row>
    <row r="3918" spans="2:4" x14ac:dyDescent="0.25">
      <c r="B3918" s="1">
        <v>296.47417000000002</v>
      </c>
      <c r="C3918" s="1">
        <v>33276</v>
      </c>
      <c r="D3918" s="2">
        <v>56801.800779999998</v>
      </c>
    </row>
    <row r="3919" spans="2:4" x14ac:dyDescent="0.25">
      <c r="B3919" s="1">
        <v>296.49369999999999</v>
      </c>
      <c r="C3919" s="1">
        <v>33646</v>
      </c>
      <c r="D3919" s="2">
        <v>57113.800779999998</v>
      </c>
    </row>
    <row r="3920" spans="2:4" x14ac:dyDescent="0.25">
      <c r="B3920" s="1">
        <v>296.51326</v>
      </c>
      <c r="C3920" s="1">
        <v>34007</v>
      </c>
      <c r="D3920" s="2">
        <v>57273.800779999998</v>
      </c>
    </row>
    <row r="3921" spans="2:4" x14ac:dyDescent="0.25">
      <c r="B3921" s="1">
        <v>296.53278999999998</v>
      </c>
      <c r="C3921" s="1">
        <v>34025</v>
      </c>
      <c r="D3921" s="2">
        <v>57580.800779999998</v>
      </c>
    </row>
    <row r="3922" spans="2:4" x14ac:dyDescent="0.25">
      <c r="B3922" s="1">
        <v>296.55232000000001</v>
      </c>
      <c r="C3922" s="1">
        <v>34232</v>
      </c>
      <c r="D3922" s="2">
        <v>58075.800779999998</v>
      </c>
    </row>
    <row r="3923" spans="2:4" x14ac:dyDescent="0.25">
      <c r="B3923" s="1">
        <v>296.57184999999998</v>
      </c>
      <c r="C3923" s="1">
        <v>34206</v>
      </c>
      <c r="D3923" s="2">
        <v>58430.800779999998</v>
      </c>
    </row>
    <row r="3924" spans="2:4" x14ac:dyDescent="0.25">
      <c r="B3924" s="1">
        <v>296.59138000000002</v>
      </c>
      <c r="C3924" s="1">
        <v>34275</v>
      </c>
      <c r="D3924" s="2">
        <v>58822.800779999998</v>
      </c>
    </row>
    <row r="3925" spans="2:4" x14ac:dyDescent="0.25">
      <c r="B3925" s="1">
        <v>296.61090999999999</v>
      </c>
      <c r="C3925" s="1">
        <v>34542</v>
      </c>
      <c r="D3925" s="2">
        <v>59385.800779999998</v>
      </c>
    </row>
    <row r="3926" spans="2:4" x14ac:dyDescent="0.25">
      <c r="B3926" s="1">
        <v>296.63044000000002</v>
      </c>
      <c r="C3926" s="1">
        <v>35142</v>
      </c>
      <c r="D3926" s="2">
        <v>59983.800779999998</v>
      </c>
    </row>
    <row r="3927" spans="2:4" x14ac:dyDescent="0.25">
      <c r="B3927" s="1">
        <v>296.64998000000003</v>
      </c>
      <c r="C3927" s="1">
        <v>35592</v>
      </c>
      <c r="D3927" s="2">
        <v>60307.800779999998</v>
      </c>
    </row>
    <row r="3928" spans="2:4" x14ac:dyDescent="0.25">
      <c r="B3928" s="1">
        <v>296.66951</v>
      </c>
      <c r="C3928" s="1">
        <v>35898</v>
      </c>
      <c r="D3928" s="2">
        <v>60848.800779999998</v>
      </c>
    </row>
    <row r="3929" spans="2:4" x14ac:dyDescent="0.25">
      <c r="B3929" s="1">
        <v>296.68903999999998</v>
      </c>
      <c r="C3929" s="1">
        <v>35955</v>
      </c>
      <c r="D3929" s="2">
        <v>61154.800779999998</v>
      </c>
    </row>
    <row r="3930" spans="2:4" x14ac:dyDescent="0.25">
      <c r="B3930" s="1">
        <v>296.70859000000002</v>
      </c>
      <c r="C3930" s="1">
        <v>35953</v>
      </c>
      <c r="D3930" s="2">
        <v>61163.800779999998</v>
      </c>
    </row>
    <row r="3931" spans="2:4" x14ac:dyDescent="0.25">
      <c r="B3931" s="1">
        <v>296.72811999999999</v>
      </c>
      <c r="C3931" s="1">
        <v>36205</v>
      </c>
      <c r="D3931" s="2">
        <v>61526.800779999998</v>
      </c>
    </row>
    <row r="3932" spans="2:4" x14ac:dyDescent="0.25">
      <c r="B3932" s="1">
        <v>296.74766</v>
      </c>
      <c r="C3932" s="1">
        <v>35973</v>
      </c>
      <c r="D3932" s="2">
        <v>62012.800779999998</v>
      </c>
    </row>
    <row r="3933" spans="2:4" x14ac:dyDescent="0.25">
      <c r="B3933" s="1">
        <v>296.76719000000003</v>
      </c>
      <c r="C3933" s="1">
        <v>36208</v>
      </c>
      <c r="D3933" s="2">
        <v>62522.800779999998</v>
      </c>
    </row>
    <row r="3934" spans="2:4" x14ac:dyDescent="0.25">
      <c r="B3934" s="1">
        <v>296.78672</v>
      </c>
      <c r="C3934" s="1">
        <v>36698</v>
      </c>
      <c r="D3934" s="2">
        <v>62964.800779999998</v>
      </c>
    </row>
    <row r="3935" spans="2:4" x14ac:dyDescent="0.25">
      <c r="B3935" s="1">
        <v>296.80624999999998</v>
      </c>
      <c r="C3935" s="1">
        <v>37204</v>
      </c>
      <c r="D3935" s="2">
        <v>63120.800779999998</v>
      </c>
    </row>
    <row r="3936" spans="2:4" x14ac:dyDescent="0.25">
      <c r="B3936" s="1">
        <v>296.82578000000001</v>
      </c>
      <c r="C3936" s="1">
        <v>37380</v>
      </c>
      <c r="D3936" s="2">
        <v>63342.800779999998</v>
      </c>
    </row>
    <row r="3937" spans="2:4" x14ac:dyDescent="0.25">
      <c r="B3937" s="1">
        <v>296.84530999999998</v>
      </c>
      <c r="C3937" s="1">
        <v>37563</v>
      </c>
      <c r="D3937" s="2">
        <v>63797.800779999998</v>
      </c>
    </row>
    <row r="3938" spans="2:4" x14ac:dyDescent="0.25">
      <c r="B3938" s="1">
        <v>296.86484000000002</v>
      </c>
      <c r="C3938" s="1">
        <v>37562</v>
      </c>
      <c r="D3938" s="2">
        <v>63973.800779999998</v>
      </c>
    </row>
    <row r="3939" spans="2:4" x14ac:dyDescent="0.25">
      <c r="B3939" s="1">
        <v>296.88436999999999</v>
      </c>
      <c r="C3939" s="1">
        <v>37717</v>
      </c>
      <c r="D3939" s="2">
        <v>64273.800779999998</v>
      </c>
    </row>
    <row r="3940" spans="2:4" x14ac:dyDescent="0.25">
      <c r="B3940" s="1">
        <v>296.90393</v>
      </c>
      <c r="C3940" s="1">
        <v>37984</v>
      </c>
      <c r="D3940" s="2">
        <v>64686.800779999998</v>
      </c>
    </row>
    <row r="3941" spans="2:4" x14ac:dyDescent="0.25">
      <c r="B3941" s="1">
        <v>296.92345999999998</v>
      </c>
      <c r="C3941" s="1">
        <v>38467</v>
      </c>
      <c r="D3941" s="2">
        <v>65058.800779999998</v>
      </c>
    </row>
    <row r="3942" spans="2:4" x14ac:dyDescent="0.25">
      <c r="B3942" s="1">
        <v>296.94299000000001</v>
      </c>
      <c r="C3942" s="1">
        <v>38852</v>
      </c>
      <c r="D3942" s="2">
        <v>65251.800779999998</v>
      </c>
    </row>
    <row r="3943" spans="2:4" x14ac:dyDescent="0.25">
      <c r="B3943" s="1">
        <v>296.96251999999998</v>
      </c>
      <c r="C3943" s="1">
        <v>39242</v>
      </c>
      <c r="D3943" s="2">
        <v>65950.796879999994</v>
      </c>
    </row>
    <row r="3944" spans="2:4" x14ac:dyDescent="0.25">
      <c r="B3944" s="1">
        <v>296.98205999999999</v>
      </c>
      <c r="C3944" s="1">
        <v>39347</v>
      </c>
      <c r="D3944" s="2">
        <v>66193.796879999994</v>
      </c>
    </row>
    <row r="3945" spans="2:4" x14ac:dyDescent="0.25">
      <c r="B3945" s="1">
        <v>297.00159000000002</v>
      </c>
      <c r="C3945" s="1">
        <v>39421</v>
      </c>
      <c r="D3945" s="2">
        <v>66639.796879999994</v>
      </c>
    </row>
    <row r="3946" spans="2:4" x14ac:dyDescent="0.25">
      <c r="B3946" s="1">
        <v>297.02112</v>
      </c>
      <c r="C3946" s="1">
        <v>39656</v>
      </c>
      <c r="D3946" s="2">
        <v>66946.796879999994</v>
      </c>
    </row>
    <row r="3947" spans="2:4" x14ac:dyDescent="0.25">
      <c r="B3947" s="1">
        <v>297.04065000000003</v>
      </c>
      <c r="C3947" s="1">
        <v>40206</v>
      </c>
      <c r="D3947" s="2">
        <v>67229.796879999994</v>
      </c>
    </row>
    <row r="3948" spans="2:4" x14ac:dyDescent="0.25">
      <c r="B3948" s="1">
        <v>297.06018</v>
      </c>
      <c r="C3948" s="1">
        <v>40828</v>
      </c>
      <c r="D3948" s="2">
        <v>67498.796879999994</v>
      </c>
    </row>
    <row r="3949" spans="2:4" x14ac:dyDescent="0.25">
      <c r="B3949" s="1">
        <v>297.07970999999998</v>
      </c>
      <c r="C3949" s="1">
        <v>41013</v>
      </c>
      <c r="D3949" s="2">
        <v>67911.796879999994</v>
      </c>
    </row>
    <row r="3950" spans="2:4" x14ac:dyDescent="0.25">
      <c r="B3950" s="1">
        <v>297.09924000000001</v>
      </c>
      <c r="C3950" s="1">
        <v>41344</v>
      </c>
      <c r="D3950" s="2">
        <v>68146.796879999994</v>
      </c>
    </row>
    <row r="3951" spans="2:4" x14ac:dyDescent="0.25">
      <c r="B3951" s="1">
        <v>297.11880000000002</v>
      </c>
      <c r="C3951" s="1">
        <v>41446</v>
      </c>
      <c r="D3951" s="2">
        <v>68664.796879999994</v>
      </c>
    </row>
    <row r="3952" spans="2:4" x14ac:dyDescent="0.25">
      <c r="B3952" s="1">
        <v>297.13833</v>
      </c>
      <c r="C3952" s="1">
        <v>41535</v>
      </c>
      <c r="D3952" s="2">
        <v>69228.796879999994</v>
      </c>
    </row>
    <row r="3953" spans="2:4" x14ac:dyDescent="0.25">
      <c r="B3953" s="1">
        <v>297.15786000000003</v>
      </c>
      <c r="C3953" s="1">
        <v>41799</v>
      </c>
      <c r="D3953" s="2">
        <v>69772.796879999994</v>
      </c>
    </row>
    <row r="3954" spans="2:4" x14ac:dyDescent="0.25">
      <c r="B3954" s="1">
        <v>297.17739</v>
      </c>
      <c r="C3954" s="1">
        <v>42240</v>
      </c>
      <c r="D3954" s="2">
        <v>69992.796879999994</v>
      </c>
    </row>
    <row r="3955" spans="2:4" x14ac:dyDescent="0.25">
      <c r="B3955" s="1">
        <v>297.19691999999998</v>
      </c>
      <c r="C3955" s="1">
        <v>42494</v>
      </c>
      <c r="D3955" s="2">
        <v>70296.796879999994</v>
      </c>
    </row>
    <row r="3956" spans="2:4" x14ac:dyDescent="0.25">
      <c r="B3956" s="1">
        <v>297.21645999999998</v>
      </c>
      <c r="C3956" s="1">
        <v>42599</v>
      </c>
      <c r="D3956" s="2">
        <v>70887.796879999994</v>
      </c>
    </row>
    <row r="3957" spans="2:4" x14ac:dyDescent="0.25">
      <c r="B3957" s="1">
        <v>297.23599000000002</v>
      </c>
      <c r="C3957" s="1">
        <v>42759</v>
      </c>
      <c r="D3957" s="2">
        <v>71171.796879999994</v>
      </c>
    </row>
    <row r="3958" spans="2:4" x14ac:dyDescent="0.25">
      <c r="B3958" s="1">
        <v>297.25551999999999</v>
      </c>
      <c r="C3958" s="1">
        <v>42992</v>
      </c>
      <c r="D3958" s="2">
        <v>71693.796879999994</v>
      </c>
    </row>
    <row r="3959" spans="2:4" x14ac:dyDescent="0.25">
      <c r="B3959" s="1">
        <v>297.27505000000002</v>
      </c>
      <c r="C3959" s="1">
        <v>43289</v>
      </c>
      <c r="D3959" s="2">
        <v>71965.796879999994</v>
      </c>
    </row>
    <row r="3960" spans="2:4" x14ac:dyDescent="0.25">
      <c r="B3960" s="1">
        <v>297.29458</v>
      </c>
      <c r="C3960" s="1">
        <v>43552</v>
      </c>
      <c r="D3960" s="2">
        <v>71980.796879999994</v>
      </c>
    </row>
    <row r="3961" spans="2:4" x14ac:dyDescent="0.25">
      <c r="B3961" s="1">
        <v>297.31414000000001</v>
      </c>
      <c r="C3961" s="1">
        <v>44126</v>
      </c>
      <c r="D3961" s="2">
        <v>72088.796879999994</v>
      </c>
    </row>
    <row r="3962" spans="2:4" x14ac:dyDescent="0.25">
      <c r="B3962" s="1">
        <v>297.33366999999998</v>
      </c>
      <c r="C3962" s="1">
        <v>44049</v>
      </c>
      <c r="D3962" s="2">
        <v>72348.796879999994</v>
      </c>
    </row>
    <row r="3963" spans="2:4" x14ac:dyDescent="0.25">
      <c r="B3963" s="1">
        <v>297.35320000000002</v>
      </c>
      <c r="C3963" s="1">
        <v>44223</v>
      </c>
      <c r="D3963" s="2">
        <v>72407.796879999994</v>
      </c>
    </row>
    <row r="3964" spans="2:4" x14ac:dyDescent="0.25">
      <c r="B3964" s="1">
        <v>297.37272999999999</v>
      </c>
      <c r="C3964" s="1">
        <v>44573</v>
      </c>
      <c r="D3964" s="2">
        <v>72547.796879999994</v>
      </c>
    </row>
    <row r="3965" spans="2:4" x14ac:dyDescent="0.25">
      <c r="B3965" s="1">
        <v>297.39226000000002</v>
      </c>
      <c r="C3965" s="1">
        <v>44814</v>
      </c>
      <c r="D3965" s="2">
        <v>72632.796879999994</v>
      </c>
    </row>
    <row r="3966" spans="2:4" x14ac:dyDescent="0.25">
      <c r="B3966" s="1">
        <v>297.41179</v>
      </c>
      <c r="C3966" s="1">
        <v>45319</v>
      </c>
      <c r="D3966" s="2">
        <v>72729.796879999994</v>
      </c>
    </row>
    <row r="3967" spans="2:4" x14ac:dyDescent="0.25">
      <c r="B3967" s="1">
        <v>297.43132000000003</v>
      </c>
      <c r="C3967" s="1">
        <v>45758</v>
      </c>
      <c r="D3967" s="2">
        <v>73161.796879999994</v>
      </c>
    </row>
    <row r="3968" spans="2:4" x14ac:dyDescent="0.25">
      <c r="B3968" s="1">
        <v>297.45085</v>
      </c>
      <c r="C3968" s="1">
        <v>45915</v>
      </c>
      <c r="D3968" s="2">
        <v>73773.796879999994</v>
      </c>
    </row>
    <row r="3969" spans="2:4" x14ac:dyDescent="0.25">
      <c r="B3969" s="1">
        <v>297.47039000000001</v>
      </c>
      <c r="C3969" s="1">
        <v>46414</v>
      </c>
      <c r="D3969" s="2">
        <v>74408.796879999994</v>
      </c>
    </row>
    <row r="3970" spans="2:4" x14ac:dyDescent="0.25">
      <c r="B3970" s="1">
        <v>297.48991999999998</v>
      </c>
      <c r="C3970" s="1">
        <v>46468</v>
      </c>
      <c r="D3970" s="2">
        <v>74765.796879999994</v>
      </c>
    </row>
    <row r="3971" spans="2:4" x14ac:dyDescent="0.25">
      <c r="B3971" s="1">
        <v>297.50947000000002</v>
      </c>
      <c r="C3971" s="1">
        <v>46524</v>
      </c>
      <c r="D3971" s="2">
        <v>75099.796879999994</v>
      </c>
    </row>
    <row r="3972" spans="2:4" x14ac:dyDescent="0.25">
      <c r="B3972" s="1">
        <v>297.529</v>
      </c>
      <c r="C3972" s="1">
        <v>46651</v>
      </c>
      <c r="D3972" s="2">
        <v>75626.796879999994</v>
      </c>
    </row>
    <row r="3973" spans="2:4" x14ac:dyDescent="0.25">
      <c r="B3973" s="1">
        <v>297.54854</v>
      </c>
      <c r="C3973" s="1">
        <v>46804</v>
      </c>
      <c r="D3973" s="2">
        <v>75791.796879999994</v>
      </c>
    </row>
    <row r="3974" spans="2:4" x14ac:dyDescent="0.25">
      <c r="B3974" s="1">
        <v>297.56806999999998</v>
      </c>
      <c r="C3974" s="1">
        <v>47066</v>
      </c>
      <c r="D3974" s="2">
        <v>75869.796879999994</v>
      </c>
    </row>
    <row r="3975" spans="2:4" x14ac:dyDescent="0.25">
      <c r="B3975" s="1">
        <v>297.58760000000001</v>
      </c>
      <c r="C3975" s="1">
        <v>47522</v>
      </c>
      <c r="D3975" s="2">
        <v>76205.796879999994</v>
      </c>
    </row>
    <row r="3976" spans="2:4" x14ac:dyDescent="0.25">
      <c r="B3976" s="1">
        <v>297.60712999999998</v>
      </c>
      <c r="C3976" s="1">
        <v>48129</v>
      </c>
      <c r="D3976" s="2">
        <v>76586.796879999994</v>
      </c>
    </row>
    <row r="3977" spans="2:4" x14ac:dyDescent="0.25">
      <c r="B3977" s="1">
        <v>297.62666000000002</v>
      </c>
      <c r="C3977" s="1">
        <v>48231</v>
      </c>
      <c r="D3977" s="2">
        <v>77122.796879999994</v>
      </c>
    </row>
    <row r="3978" spans="2:4" x14ac:dyDescent="0.25">
      <c r="B3978" s="1">
        <v>297.64618999999999</v>
      </c>
      <c r="C3978" s="1">
        <v>48230</v>
      </c>
      <c r="D3978" s="2">
        <v>77703.796879999994</v>
      </c>
    </row>
    <row r="3979" spans="2:4" x14ac:dyDescent="0.25">
      <c r="B3979" s="1">
        <v>297.66572000000002</v>
      </c>
      <c r="C3979" s="1">
        <v>48358</v>
      </c>
      <c r="D3979" s="2">
        <v>77818.796879999994</v>
      </c>
    </row>
    <row r="3980" spans="2:4" x14ac:dyDescent="0.25">
      <c r="B3980" s="1">
        <v>297.68525</v>
      </c>
      <c r="C3980" s="1">
        <v>48731</v>
      </c>
      <c r="D3980" s="2">
        <v>78246.796879999994</v>
      </c>
    </row>
    <row r="3981" spans="2:4" x14ac:dyDescent="0.25">
      <c r="B3981" s="1">
        <v>297.70481000000001</v>
      </c>
      <c r="C3981" s="1">
        <v>49123</v>
      </c>
      <c r="D3981" s="2">
        <v>78369.796879999994</v>
      </c>
    </row>
    <row r="3982" spans="2:4" x14ac:dyDescent="0.25">
      <c r="B3982" s="1">
        <v>297.72433999999998</v>
      </c>
      <c r="C3982" s="1">
        <v>49666</v>
      </c>
      <c r="D3982" s="2">
        <v>78373.796879999994</v>
      </c>
    </row>
    <row r="3983" spans="2:4" x14ac:dyDescent="0.25">
      <c r="B3983" s="1">
        <v>297.74387000000002</v>
      </c>
      <c r="C3983" s="1">
        <v>50015</v>
      </c>
      <c r="D3983" s="2">
        <v>78458.796879999994</v>
      </c>
    </row>
    <row r="3984" spans="2:4" x14ac:dyDescent="0.25">
      <c r="B3984" s="1">
        <v>297.76339999999999</v>
      </c>
      <c r="C3984" s="1">
        <v>50386</v>
      </c>
      <c r="D3984" s="2">
        <v>78343.796879999994</v>
      </c>
    </row>
    <row r="3985" spans="2:4" x14ac:dyDescent="0.25">
      <c r="B3985" s="1">
        <v>297.78293000000002</v>
      </c>
      <c r="C3985" s="1">
        <v>50633</v>
      </c>
      <c r="D3985" s="2">
        <v>78307.796879999994</v>
      </c>
    </row>
    <row r="3986" spans="2:4" x14ac:dyDescent="0.25">
      <c r="B3986" s="1">
        <v>297.80247000000003</v>
      </c>
      <c r="C3986" s="1">
        <v>51138</v>
      </c>
      <c r="D3986" s="2">
        <v>78416.796879999994</v>
      </c>
    </row>
    <row r="3987" spans="2:4" x14ac:dyDescent="0.25">
      <c r="B3987" s="1">
        <v>297.822</v>
      </c>
      <c r="C3987" s="1">
        <v>51562</v>
      </c>
      <c r="D3987" s="2">
        <v>78418.796879999994</v>
      </c>
    </row>
    <row r="3988" spans="2:4" x14ac:dyDescent="0.25">
      <c r="B3988" s="1">
        <v>297.84152999999998</v>
      </c>
      <c r="C3988" s="1">
        <v>51983</v>
      </c>
      <c r="D3988" s="2">
        <v>78572.796879999994</v>
      </c>
    </row>
    <row r="3989" spans="2:4" x14ac:dyDescent="0.25">
      <c r="B3989" s="1">
        <v>297.86106000000001</v>
      </c>
      <c r="C3989" s="1">
        <v>51833</v>
      </c>
      <c r="D3989" s="2">
        <v>78694.796879999994</v>
      </c>
    </row>
    <row r="3990" spans="2:4" x14ac:dyDescent="0.25">
      <c r="B3990" s="1">
        <v>297.88058999999998</v>
      </c>
      <c r="C3990" s="1">
        <v>52011</v>
      </c>
      <c r="D3990" s="2">
        <v>78917.796879999994</v>
      </c>
    </row>
    <row r="3991" spans="2:4" x14ac:dyDescent="0.25">
      <c r="B3991" s="1">
        <v>297.90015</v>
      </c>
      <c r="C3991" s="1">
        <v>52420</v>
      </c>
      <c r="D3991" s="2">
        <v>78981.796879999994</v>
      </c>
    </row>
    <row r="3992" spans="2:4" x14ac:dyDescent="0.25">
      <c r="B3992" s="1">
        <v>297.91968000000003</v>
      </c>
      <c r="C3992" s="1">
        <v>52776</v>
      </c>
      <c r="D3992" s="2">
        <v>79324.796879999994</v>
      </c>
    </row>
    <row r="3993" spans="2:4" x14ac:dyDescent="0.25">
      <c r="B3993" s="1">
        <v>297.93921</v>
      </c>
      <c r="C3993" s="1">
        <v>52857</v>
      </c>
      <c r="D3993" s="2">
        <v>79288.796879999994</v>
      </c>
    </row>
    <row r="3994" spans="2:4" x14ac:dyDescent="0.25">
      <c r="B3994" s="1">
        <v>297.95873999999998</v>
      </c>
      <c r="C3994" s="1">
        <v>53309</v>
      </c>
      <c r="D3994" s="2">
        <v>79587.796879999994</v>
      </c>
    </row>
    <row r="3995" spans="2:4" x14ac:dyDescent="0.25">
      <c r="B3995" s="1">
        <v>297.97827000000001</v>
      </c>
      <c r="C3995" s="1">
        <v>53641</v>
      </c>
      <c r="D3995" s="2">
        <v>79729.796879999994</v>
      </c>
    </row>
    <row r="3996" spans="2:4" x14ac:dyDescent="0.25">
      <c r="B3996" s="1">
        <v>297.99779999999998</v>
      </c>
      <c r="C3996" s="1">
        <v>53966</v>
      </c>
      <c r="D3996" s="2">
        <v>80055.796879999994</v>
      </c>
    </row>
    <row r="3997" spans="2:4" x14ac:dyDescent="0.25">
      <c r="B3997" s="1">
        <v>298.01733000000002</v>
      </c>
      <c r="C3997" s="1">
        <v>53880</v>
      </c>
      <c r="D3997" s="2">
        <v>80059.796879999994</v>
      </c>
    </row>
    <row r="3998" spans="2:4" x14ac:dyDescent="0.25">
      <c r="B3998" s="1">
        <v>298.03687000000002</v>
      </c>
      <c r="C3998" s="1">
        <v>54320</v>
      </c>
      <c r="D3998" s="2">
        <v>80350.796879999994</v>
      </c>
    </row>
    <row r="3999" spans="2:4" x14ac:dyDescent="0.25">
      <c r="B3999" s="1">
        <v>298.0564</v>
      </c>
      <c r="C3999" s="1">
        <v>54813</v>
      </c>
      <c r="D3999" s="2">
        <v>80684.796879999994</v>
      </c>
    </row>
    <row r="4000" spans="2:4" x14ac:dyDescent="0.25">
      <c r="B4000" s="1">
        <v>298.07593000000003</v>
      </c>
      <c r="C4000" s="1">
        <v>55319</v>
      </c>
      <c r="D4000" s="2">
        <v>80684.796879999994</v>
      </c>
    </row>
    <row r="4001" spans="2:4" x14ac:dyDescent="0.25">
      <c r="B4001" s="1">
        <v>298.09546</v>
      </c>
      <c r="C4001" s="1">
        <v>55460</v>
      </c>
      <c r="D4001" s="2">
        <v>80825.796879999994</v>
      </c>
    </row>
    <row r="4002" spans="2:4" x14ac:dyDescent="0.25">
      <c r="B4002" s="1">
        <v>298.11500999999998</v>
      </c>
      <c r="C4002" s="1">
        <v>55845</v>
      </c>
      <c r="D4002" s="2">
        <v>81084.796879999994</v>
      </c>
    </row>
    <row r="4003" spans="2:4" x14ac:dyDescent="0.25">
      <c r="B4003" s="1">
        <v>298.13454999999999</v>
      </c>
      <c r="C4003" s="1">
        <v>56095</v>
      </c>
      <c r="D4003" s="2">
        <v>81077.796879999994</v>
      </c>
    </row>
    <row r="4004" spans="2:4" x14ac:dyDescent="0.25">
      <c r="B4004" s="1">
        <v>298.15408000000002</v>
      </c>
      <c r="C4004" s="1">
        <v>56357</v>
      </c>
      <c r="D4004" s="2">
        <v>81247.796879999994</v>
      </c>
    </row>
    <row r="4005" spans="2:4" x14ac:dyDescent="0.25">
      <c r="B4005" s="1">
        <v>298.17361</v>
      </c>
      <c r="C4005" s="1">
        <v>57041</v>
      </c>
      <c r="D4005" s="2">
        <v>81241.796879999994</v>
      </c>
    </row>
    <row r="4006" spans="2:4" x14ac:dyDescent="0.25">
      <c r="B4006" s="1">
        <v>298.19314000000003</v>
      </c>
      <c r="C4006" s="1">
        <v>56991</v>
      </c>
      <c r="D4006" s="2">
        <v>81272.796879999994</v>
      </c>
    </row>
    <row r="4007" spans="2:4" x14ac:dyDescent="0.25">
      <c r="B4007" s="1">
        <v>298.21267</v>
      </c>
      <c r="C4007" s="1">
        <v>57397</v>
      </c>
      <c r="D4007" s="2">
        <v>81255.796879999994</v>
      </c>
    </row>
    <row r="4008" spans="2:4" x14ac:dyDescent="0.25">
      <c r="B4008" s="1">
        <v>298.23219999999998</v>
      </c>
      <c r="C4008" s="1">
        <v>57773</v>
      </c>
      <c r="D4008" s="2">
        <v>81369.796879999994</v>
      </c>
    </row>
    <row r="4009" spans="2:4" x14ac:dyDescent="0.25">
      <c r="B4009" s="1">
        <v>298.25173000000001</v>
      </c>
      <c r="C4009" s="1">
        <v>57871</v>
      </c>
      <c r="D4009" s="2">
        <v>81476.796879999994</v>
      </c>
    </row>
    <row r="4010" spans="2:4" x14ac:dyDescent="0.25">
      <c r="B4010" s="1">
        <v>298.27125999999998</v>
      </c>
      <c r="C4010" s="1">
        <v>57841</v>
      </c>
      <c r="D4010" s="2">
        <v>81494.796879999994</v>
      </c>
    </row>
    <row r="4011" spans="2:4" x14ac:dyDescent="0.25">
      <c r="B4011" s="1">
        <v>298.29079999999999</v>
      </c>
      <c r="C4011" s="1">
        <v>58117</v>
      </c>
      <c r="D4011" s="2">
        <v>81560.796879999994</v>
      </c>
    </row>
    <row r="4012" spans="2:4" x14ac:dyDescent="0.25">
      <c r="B4012" s="1">
        <v>298.31035000000003</v>
      </c>
      <c r="C4012" s="1">
        <v>58186</v>
      </c>
      <c r="D4012" s="2">
        <v>81589.796879999994</v>
      </c>
    </row>
    <row r="4013" spans="2:4" x14ac:dyDescent="0.25">
      <c r="B4013" s="1">
        <v>298.32988</v>
      </c>
      <c r="C4013" s="1">
        <v>58358</v>
      </c>
      <c r="D4013" s="2">
        <v>81796.796879999994</v>
      </c>
    </row>
    <row r="4014" spans="2:4" x14ac:dyDescent="0.25">
      <c r="B4014" s="1">
        <v>298.34940999999998</v>
      </c>
      <c r="C4014" s="1">
        <v>58279</v>
      </c>
      <c r="D4014" s="2">
        <v>81744.796879999994</v>
      </c>
    </row>
    <row r="4015" spans="2:4" x14ac:dyDescent="0.25">
      <c r="B4015" s="1">
        <v>298.36894999999998</v>
      </c>
      <c r="C4015" s="1">
        <v>58425</v>
      </c>
      <c r="D4015" s="2">
        <v>81809.796879999994</v>
      </c>
    </row>
    <row r="4016" spans="2:4" x14ac:dyDescent="0.25">
      <c r="B4016" s="1">
        <v>298.38848000000002</v>
      </c>
      <c r="C4016" s="1">
        <v>58665</v>
      </c>
      <c r="D4016" s="2">
        <v>81912.796879999994</v>
      </c>
    </row>
    <row r="4017" spans="2:4" x14ac:dyDescent="0.25">
      <c r="B4017" s="1">
        <v>298.40800999999999</v>
      </c>
      <c r="C4017" s="1">
        <v>58887</v>
      </c>
      <c r="D4017" s="2">
        <v>82022.796879999994</v>
      </c>
    </row>
    <row r="4018" spans="2:4" x14ac:dyDescent="0.25">
      <c r="B4018" s="1">
        <v>298.42754000000002</v>
      </c>
      <c r="C4018" s="1">
        <v>59246</v>
      </c>
      <c r="D4018" s="2">
        <v>82243.796879999994</v>
      </c>
    </row>
    <row r="4019" spans="2:4" x14ac:dyDescent="0.25">
      <c r="B4019" s="1">
        <v>298.44707</v>
      </c>
      <c r="C4019" s="1">
        <v>59742</v>
      </c>
      <c r="D4019" s="2">
        <v>82428.796879999994</v>
      </c>
    </row>
    <row r="4020" spans="2:4" x14ac:dyDescent="0.25">
      <c r="B4020" s="1">
        <v>298.46660000000003</v>
      </c>
      <c r="C4020" s="1">
        <v>59904</v>
      </c>
      <c r="D4020" s="2">
        <v>82685.796879999994</v>
      </c>
    </row>
    <row r="4021" spans="2:4" x14ac:dyDescent="0.25">
      <c r="B4021" s="1">
        <v>298.48613</v>
      </c>
      <c r="C4021" s="1">
        <v>60087</v>
      </c>
      <c r="D4021" s="2">
        <v>82714.796879999994</v>
      </c>
    </row>
    <row r="4022" spans="2:4" x14ac:dyDescent="0.25">
      <c r="B4022" s="1">
        <v>298.50569000000002</v>
      </c>
      <c r="C4022" s="1">
        <v>60259</v>
      </c>
      <c r="D4022" s="2">
        <v>82578.796879999994</v>
      </c>
    </row>
    <row r="4023" spans="2:4" x14ac:dyDescent="0.25">
      <c r="B4023" s="1">
        <v>298.52521999999999</v>
      </c>
      <c r="C4023" s="1">
        <v>60490</v>
      </c>
      <c r="D4023" s="2">
        <v>82721.796879999994</v>
      </c>
    </row>
    <row r="4024" spans="2:4" x14ac:dyDescent="0.25">
      <c r="B4024" s="1">
        <v>298.54475000000002</v>
      </c>
      <c r="C4024" s="1">
        <v>60751</v>
      </c>
      <c r="D4024" s="2">
        <v>82815.796879999994</v>
      </c>
    </row>
    <row r="4025" spans="2:4" x14ac:dyDescent="0.25">
      <c r="B4025" s="1">
        <v>298.56428</v>
      </c>
      <c r="C4025" s="1">
        <v>61026</v>
      </c>
      <c r="D4025" s="2">
        <v>82839.796879999994</v>
      </c>
    </row>
    <row r="4026" spans="2:4" x14ac:dyDescent="0.25">
      <c r="B4026" s="1">
        <v>298.58381000000003</v>
      </c>
      <c r="C4026" s="1">
        <v>61495</v>
      </c>
      <c r="D4026" s="2">
        <v>82651.796879999994</v>
      </c>
    </row>
    <row r="4027" spans="2:4" x14ac:dyDescent="0.25">
      <c r="B4027" s="1">
        <v>298.60334</v>
      </c>
      <c r="C4027" s="1">
        <v>61549</v>
      </c>
      <c r="D4027" s="2">
        <v>82362.796879999994</v>
      </c>
    </row>
    <row r="4028" spans="2:4" x14ac:dyDescent="0.25">
      <c r="B4028" s="1">
        <v>298.62288000000001</v>
      </c>
      <c r="C4028" s="1">
        <v>61703</v>
      </c>
      <c r="D4028" s="2">
        <v>82411.796879999994</v>
      </c>
    </row>
    <row r="4029" spans="2:4" x14ac:dyDescent="0.25">
      <c r="B4029" s="1">
        <v>298.64240999999998</v>
      </c>
      <c r="C4029" s="1">
        <v>61958</v>
      </c>
      <c r="D4029" s="2">
        <v>82084.796879999994</v>
      </c>
    </row>
    <row r="4030" spans="2:4" x14ac:dyDescent="0.25">
      <c r="B4030" s="1">
        <v>298.66194000000002</v>
      </c>
      <c r="C4030" s="1">
        <v>62223</v>
      </c>
      <c r="D4030" s="2">
        <v>81941.796879999994</v>
      </c>
    </row>
    <row r="4031" spans="2:4" x14ac:dyDescent="0.25">
      <c r="B4031" s="1">
        <v>298.68146999999999</v>
      </c>
      <c r="C4031" s="1">
        <v>62537</v>
      </c>
      <c r="D4031" s="2">
        <v>81911.796879999994</v>
      </c>
    </row>
    <row r="4032" spans="2:4" x14ac:dyDescent="0.25">
      <c r="B4032" s="1">
        <v>298.70103</v>
      </c>
      <c r="C4032" s="1">
        <v>62948</v>
      </c>
      <c r="D4032" s="2">
        <v>81903.796879999994</v>
      </c>
    </row>
    <row r="4033" spans="2:4" x14ac:dyDescent="0.25">
      <c r="B4033" s="1">
        <v>298.72055999999998</v>
      </c>
      <c r="C4033" s="1">
        <v>63030</v>
      </c>
      <c r="D4033" s="2">
        <v>81786.796879999994</v>
      </c>
    </row>
    <row r="4034" spans="2:4" x14ac:dyDescent="0.25">
      <c r="B4034" s="1">
        <v>298.74009000000001</v>
      </c>
      <c r="C4034" s="1">
        <v>63557</v>
      </c>
      <c r="D4034" s="2">
        <v>81706.796879999994</v>
      </c>
    </row>
    <row r="4035" spans="2:4" x14ac:dyDescent="0.25">
      <c r="B4035" s="1">
        <v>298.75961999999998</v>
      </c>
      <c r="C4035" s="1">
        <v>63706</v>
      </c>
      <c r="D4035" s="2">
        <v>81792.796879999994</v>
      </c>
    </row>
    <row r="4036" spans="2:4" x14ac:dyDescent="0.25">
      <c r="B4036" s="1">
        <v>298.77915000000002</v>
      </c>
      <c r="C4036" s="1">
        <v>63941</v>
      </c>
      <c r="D4036" s="2">
        <v>81827.796879999994</v>
      </c>
    </row>
    <row r="4037" spans="2:4" x14ac:dyDescent="0.25">
      <c r="B4037" s="1">
        <v>298.79867999999999</v>
      </c>
      <c r="C4037" s="1">
        <v>64094</v>
      </c>
      <c r="D4037" s="2">
        <v>81890.796879999994</v>
      </c>
    </row>
    <row r="4038" spans="2:4" x14ac:dyDescent="0.25">
      <c r="B4038" s="1">
        <v>298.81821000000002</v>
      </c>
      <c r="C4038" s="1">
        <v>64544</v>
      </c>
      <c r="D4038" s="2">
        <v>82088.796879999994</v>
      </c>
    </row>
    <row r="4039" spans="2:4" x14ac:dyDescent="0.25">
      <c r="B4039" s="1">
        <v>298.83774</v>
      </c>
      <c r="C4039" s="1">
        <v>64603</v>
      </c>
      <c r="D4039" s="2">
        <v>81945.796879999994</v>
      </c>
    </row>
    <row r="4040" spans="2:4" x14ac:dyDescent="0.25">
      <c r="B4040" s="1">
        <v>298.85728</v>
      </c>
      <c r="C4040" s="1">
        <v>64728</v>
      </c>
      <c r="D4040" s="2">
        <v>81879.796879999994</v>
      </c>
    </row>
    <row r="4041" spans="2:4" x14ac:dyDescent="0.25">
      <c r="B4041" s="1">
        <v>298.87680999999998</v>
      </c>
      <c r="C4041" s="1">
        <v>64669</v>
      </c>
      <c r="D4041" s="2">
        <v>81829.796879999994</v>
      </c>
    </row>
    <row r="4042" spans="2:4" x14ac:dyDescent="0.25">
      <c r="B4042" s="1">
        <v>298.89634000000001</v>
      </c>
      <c r="C4042" s="1">
        <v>64780</v>
      </c>
      <c r="D4042" s="2">
        <v>81720.796879999994</v>
      </c>
    </row>
    <row r="4043" spans="2:4" x14ac:dyDescent="0.25">
      <c r="B4043" s="1">
        <v>298.91588999999999</v>
      </c>
      <c r="C4043" s="1">
        <v>64992</v>
      </c>
      <c r="D4043" s="2">
        <v>81572.796879999994</v>
      </c>
    </row>
    <row r="4044" spans="2:4" x14ac:dyDescent="0.25">
      <c r="B4044" s="1">
        <v>298.93542000000002</v>
      </c>
      <c r="C4044" s="1">
        <v>65165</v>
      </c>
      <c r="D4044" s="2">
        <v>81407.796879999994</v>
      </c>
    </row>
    <row r="4045" spans="2:4" x14ac:dyDescent="0.25">
      <c r="B4045" s="1">
        <v>298.95496000000003</v>
      </c>
      <c r="C4045" s="1">
        <v>65123</v>
      </c>
      <c r="D4045" s="2">
        <v>81179.796879999994</v>
      </c>
    </row>
    <row r="4046" spans="2:4" x14ac:dyDescent="0.25">
      <c r="B4046" s="1">
        <v>298.97449</v>
      </c>
      <c r="C4046" s="1">
        <v>65297</v>
      </c>
      <c r="D4046" s="2">
        <v>81098.796879999994</v>
      </c>
    </row>
    <row r="4047" spans="2:4" x14ac:dyDescent="0.25">
      <c r="B4047" s="1">
        <v>298.99401999999998</v>
      </c>
      <c r="C4047" s="1">
        <v>65490</v>
      </c>
      <c r="D4047" s="2">
        <v>81018.796879999994</v>
      </c>
    </row>
    <row r="4048" spans="2:4" x14ac:dyDescent="0.25">
      <c r="B4048" s="1">
        <v>299.01355000000001</v>
      </c>
      <c r="C4048" s="1">
        <v>65595</v>
      </c>
      <c r="D4048" s="2">
        <v>81101.796879999994</v>
      </c>
    </row>
    <row r="4049" spans="2:4" x14ac:dyDescent="0.25">
      <c r="B4049" s="1">
        <v>299.03307999999998</v>
      </c>
      <c r="C4049" s="1">
        <v>65423</v>
      </c>
      <c r="D4049" s="2">
        <v>81217.796879999994</v>
      </c>
    </row>
    <row r="4050" spans="2:4" x14ac:dyDescent="0.25">
      <c r="B4050" s="1">
        <v>299.05261000000002</v>
      </c>
      <c r="C4050" s="1">
        <v>65601</v>
      </c>
      <c r="D4050" s="2">
        <v>80778.796879999994</v>
      </c>
    </row>
    <row r="4051" spans="2:4" x14ac:dyDescent="0.25">
      <c r="B4051" s="1">
        <v>299.07213999999999</v>
      </c>
      <c r="C4051" s="1">
        <v>65878</v>
      </c>
      <c r="D4051" s="2">
        <v>80589.796879999994</v>
      </c>
    </row>
    <row r="4052" spans="2:4" x14ac:dyDescent="0.25">
      <c r="B4052" s="1">
        <v>299.09167000000002</v>
      </c>
      <c r="C4052" s="1">
        <v>66298</v>
      </c>
      <c r="D4052" s="2">
        <v>80526.796879999994</v>
      </c>
    </row>
    <row r="4053" spans="2:4" x14ac:dyDescent="0.25">
      <c r="B4053" s="1">
        <v>299.11122999999998</v>
      </c>
      <c r="C4053" s="1">
        <v>66678</v>
      </c>
      <c r="D4053" s="2">
        <v>80388.796879999994</v>
      </c>
    </row>
    <row r="4054" spans="2:4" x14ac:dyDescent="0.25">
      <c r="B4054" s="1">
        <v>299.13076000000001</v>
      </c>
      <c r="C4054" s="1">
        <v>66925</v>
      </c>
      <c r="D4054" s="2">
        <v>80160.796879999994</v>
      </c>
    </row>
    <row r="4055" spans="2:4" x14ac:dyDescent="0.25">
      <c r="B4055" s="1">
        <v>299.15028999999998</v>
      </c>
      <c r="C4055" s="1">
        <v>67021</v>
      </c>
      <c r="D4055" s="2">
        <v>79807.796879999994</v>
      </c>
    </row>
    <row r="4056" spans="2:4" x14ac:dyDescent="0.25">
      <c r="B4056" s="1">
        <v>299.16982000000002</v>
      </c>
      <c r="C4056" s="1">
        <v>67068</v>
      </c>
      <c r="D4056" s="2">
        <v>79411.796879999994</v>
      </c>
    </row>
    <row r="4057" spans="2:4" x14ac:dyDescent="0.25">
      <c r="B4057" s="1">
        <v>299.18936000000002</v>
      </c>
      <c r="C4057" s="1">
        <v>66746</v>
      </c>
      <c r="D4057" s="2">
        <v>79603.796879999994</v>
      </c>
    </row>
    <row r="4058" spans="2:4" x14ac:dyDescent="0.25">
      <c r="B4058" s="1">
        <v>299.20889</v>
      </c>
      <c r="C4058" s="1">
        <v>66598</v>
      </c>
      <c r="D4058" s="2">
        <v>79836.796879999994</v>
      </c>
    </row>
    <row r="4059" spans="2:4" x14ac:dyDescent="0.25">
      <c r="B4059" s="1">
        <v>299.22842000000003</v>
      </c>
      <c r="C4059" s="1">
        <v>66519</v>
      </c>
      <c r="D4059" s="2">
        <v>79759.796879999994</v>
      </c>
    </row>
    <row r="4060" spans="2:4" x14ac:dyDescent="0.25">
      <c r="B4060" s="1">
        <v>299.24795</v>
      </c>
      <c r="C4060" s="1">
        <v>66685</v>
      </c>
      <c r="D4060" s="2">
        <v>79777.796879999994</v>
      </c>
    </row>
    <row r="4061" spans="2:4" x14ac:dyDescent="0.25">
      <c r="B4061" s="1">
        <v>299.26747999999998</v>
      </c>
      <c r="C4061" s="1">
        <v>66758</v>
      </c>
      <c r="D4061" s="2">
        <v>79698.796879999994</v>
      </c>
    </row>
    <row r="4062" spans="2:4" x14ac:dyDescent="0.25">
      <c r="B4062" s="1">
        <v>299.28701000000001</v>
      </c>
      <c r="C4062" s="1">
        <v>67042</v>
      </c>
      <c r="D4062" s="2">
        <v>79653.796879999994</v>
      </c>
    </row>
    <row r="4063" spans="2:4" x14ac:dyDescent="0.25">
      <c r="B4063" s="1">
        <v>299.30657000000002</v>
      </c>
      <c r="C4063" s="1">
        <v>67061</v>
      </c>
      <c r="D4063" s="2">
        <v>79420.796879999994</v>
      </c>
    </row>
    <row r="4064" spans="2:4" x14ac:dyDescent="0.25">
      <c r="B4064" s="1">
        <v>299.3261</v>
      </c>
      <c r="C4064" s="1">
        <v>67122</v>
      </c>
      <c r="D4064" s="2">
        <v>79164.796879999994</v>
      </c>
    </row>
    <row r="4065" spans="2:4" x14ac:dyDescent="0.25">
      <c r="B4065" s="1">
        <v>299.34563000000003</v>
      </c>
      <c r="C4065" s="1">
        <v>67408</v>
      </c>
      <c r="D4065" s="2">
        <v>78816.796879999994</v>
      </c>
    </row>
    <row r="4066" spans="2:4" x14ac:dyDescent="0.25">
      <c r="B4066" s="1">
        <v>299.36516</v>
      </c>
      <c r="C4066" s="1">
        <v>67695</v>
      </c>
      <c r="D4066" s="2">
        <v>78491.796879999994</v>
      </c>
    </row>
    <row r="4067" spans="2:4" x14ac:dyDescent="0.25">
      <c r="B4067" s="1">
        <v>299.38468999999998</v>
      </c>
      <c r="C4067" s="1">
        <v>67803</v>
      </c>
      <c r="D4067" s="2">
        <v>78279.796879999994</v>
      </c>
    </row>
    <row r="4068" spans="2:4" x14ac:dyDescent="0.25">
      <c r="B4068" s="1">
        <v>299.40422000000001</v>
      </c>
      <c r="C4068" s="1">
        <v>68010</v>
      </c>
      <c r="D4068" s="2">
        <v>77878.796879999994</v>
      </c>
    </row>
    <row r="4069" spans="2:4" x14ac:dyDescent="0.25">
      <c r="B4069" s="1">
        <v>299.42374999999998</v>
      </c>
      <c r="C4069" s="1">
        <v>68059</v>
      </c>
      <c r="D4069" s="2">
        <v>77662.796879999994</v>
      </c>
    </row>
    <row r="4070" spans="2:4" x14ac:dyDescent="0.25">
      <c r="B4070" s="1">
        <v>299.44328999999999</v>
      </c>
      <c r="C4070" s="1">
        <v>68114</v>
      </c>
      <c r="D4070" s="2">
        <v>77303.796879999994</v>
      </c>
    </row>
    <row r="4071" spans="2:4" x14ac:dyDescent="0.25">
      <c r="B4071" s="1">
        <v>299.46282000000002</v>
      </c>
      <c r="C4071" s="1">
        <v>68345</v>
      </c>
      <c r="D4071" s="2">
        <v>76947.796879999994</v>
      </c>
    </row>
    <row r="4072" spans="2:4" x14ac:dyDescent="0.25">
      <c r="B4072" s="1">
        <v>299.48235</v>
      </c>
      <c r="C4072" s="1">
        <v>68550</v>
      </c>
      <c r="D4072" s="2">
        <v>76553.796879999994</v>
      </c>
    </row>
    <row r="4073" spans="2:4" x14ac:dyDescent="0.25">
      <c r="B4073" s="1">
        <v>299.50189999999998</v>
      </c>
      <c r="C4073" s="1">
        <v>68409</v>
      </c>
      <c r="D4073" s="2">
        <v>76245.796879999994</v>
      </c>
    </row>
    <row r="4074" spans="2:4" x14ac:dyDescent="0.25">
      <c r="B4074" s="1">
        <v>299.52143999999998</v>
      </c>
      <c r="C4074" s="1">
        <v>68599</v>
      </c>
      <c r="D4074" s="2">
        <v>75844.796879999994</v>
      </c>
    </row>
    <row r="4075" spans="2:4" x14ac:dyDescent="0.25">
      <c r="B4075" s="1">
        <v>299.54097000000002</v>
      </c>
      <c r="C4075" s="1">
        <v>68667</v>
      </c>
      <c r="D4075" s="2">
        <v>76062.796879999994</v>
      </c>
    </row>
    <row r="4076" spans="2:4" x14ac:dyDescent="0.25">
      <c r="B4076" s="1">
        <v>299.56049999999999</v>
      </c>
      <c r="C4076" s="1">
        <v>68715</v>
      </c>
      <c r="D4076" s="2">
        <v>75828.796879999994</v>
      </c>
    </row>
    <row r="4077" spans="2:4" x14ac:dyDescent="0.25">
      <c r="B4077" s="1">
        <v>299.58003000000002</v>
      </c>
      <c r="C4077" s="1">
        <v>68783</v>
      </c>
      <c r="D4077" s="2">
        <v>75804.796879999994</v>
      </c>
    </row>
    <row r="4078" spans="2:4" x14ac:dyDescent="0.25">
      <c r="B4078" s="1">
        <v>299.59956</v>
      </c>
      <c r="C4078" s="1">
        <v>68970</v>
      </c>
      <c r="D4078" s="2">
        <v>75850.796879999994</v>
      </c>
    </row>
    <row r="4079" spans="2:4" x14ac:dyDescent="0.25">
      <c r="B4079" s="1">
        <v>299.61909000000003</v>
      </c>
      <c r="C4079" s="1">
        <v>69125</v>
      </c>
      <c r="D4079" s="2">
        <v>75690.796879999994</v>
      </c>
    </row>
    <row r="4080" spans="2:4" x14ac:dyDescent="0.25">
      <c r="B4080" s="1">
        <v>299.63862</v>
      </c>
      <c r="C4080" s="1">
        <v>69315</v>
      </c>
      <c r="D4080" s="2">
        <v>75641.796879999994</v>
      </c>
    </row>
    <row r="4081" spans="2:4" x14ac:dyDescent="0.25">
      <c r="B4081" s="1">
        <v>299.65814999999998</v>
      </c>
      <c r="C4081" s="1">
        <v>69474</v>
      </c>
      <c r="D4081" s="2">
        <v>75273.796879999994</v>
      </c>
    </row>
    <row r="4082" spans="2:4" x14ac:dyDescent="0.25">
      <c r="B4082" s="1">
        <v>299.67768999999998</v>
      </c>
      <c r="C4082" s="1">
        <v>69729</v>
      </c>
      <c r="D4082" s="2">
        <v>75253.796879999994</v>
      </c>
    </row>
    <row r="4083" spans="2:4" x14ac:dyDescent="0.25">
      <c r="B4083" s="1">
        <v>299.69722000000002</v>
      </c>
      <c r="C4083" s="1">
        <v>69862</v>
      </c>
      <c r="D4083" s="2">
        <v>75031.796879999994</v>
      </c>
    </row>
    <row r="4084" spans="2:4" x14ac:dyDescent="0.25">
      <c r="B4084" s="1">
        <v>299.71677</v>
      </c>
      <c r="C4084" s="1">
        <v>69897</v>
      </c>
      <c r="D4084" s="2">
        <v>74558.796879999994</v>
      </c>
    </row>
    <row r="4085" spans="2:4" x14ac:dyDescent="0.25">
      <c r="B4085" s="1">
        <v>299.73630000000003</v>
      </c>
      <c r="C4085" s="1">
        <v>69756</v>
      </c>
      <c r="D4085" s="2">
        <v>74203.796879999994</v>
      </c>
    </row>
    <row r="4086" spans="2:4" x14ac:dyDescent="0.25">
      <c r="B4086" s="1">
        <v>299.75583</v>
      </c>
      <c r="C4086" s="1">
        <v>69743</v>
      </c>
      <c r="D4086" s="2">
        <v>74064.796879999994</v>
      </c>
    </row>
    <row r="4087" spans="2:4" x14ac:dyDescent="0.25">
      <c r="B4087" s="1">
        <v>299.77537000000001</v>
      </c>
      <c r="C4087" s="1">
        <v>69769</v>
      </c>
      <c r="D4087" s="2">
        <v>73996.796879999994</v>
      </c>
    </row>
    <row r="4088" spans="2:4" x14ac:dyDescent="0.25">
      <c r="B4088" s="1">
        <v>299.79489999999998</v>
      </c>
      <c r="C4088" s="1">
        <v>70001</v>
      </c>
      <c r="D4088" s="2">
        <v>73823.796879999994</v>
      </c>
    </row>
    <row r="4089" spans="2:4" x14ac:dyDescent="0.25">
      <c r="B4089" s="1">
        <v>299.81443000000002</v>
      </c>
      <c r="C4089" s="1">
        <v>69883</v>
      </c>
      <c r="D4089" s="2">
        <v>73613.796879999994</v>
      </c>
    </row>
    <row r="4090" spans="2:4" x14ac:dyDescent="0.25">
      <c r="B4090" s="1">
        <v>299.83395999999999</v>
      </c>
      <c r="C4090" s="1">
        <v>69656</v>
      </c>
      <c r="D4090" s="2">
        <v>72939.796879999994</v>
      </c>
    </row>
    <row r="4091" spans="2:4" x14ac:dyDescent="0.25">
      <c r="B4091" s="1">
        <v>299.85349000000002</v>
      </c>
      <c r="C4091" s="1">
        <v>69786</v>
      </c>
      <c r="D4091" s="2">
        <v>72839.796879999994</v>
      </c>
    </row>
    <row r="4092" spans="2:4" x14ac:dyDescent="0.25">
      <c r="B4092" s="1">
        <v>299.87302</v>
      </c>
      <c r="C4092" s="1">
        <v>69587</v>
      </c>
      <c r="D4092" s="2">
        <v>72614.796879999994</v>
      </c>
    </row>
    <row r="4093" spans="2:4" x14ac:dyDescent="0.25">
      <c r="B4093" s="1">
        <v>299.89255000000003</v>
      </c>
      <c r="C4093" s="1">
        <v>69783</v>
      </c>
      <c r="D4093" s="2">
        <v>72505.796879999994</v>
      </c>
    </row>
    <row r="4094" spans="2:4" x14ac:dyDescent="0.25">
      <c r="B4094" s="1">
        <v>299.91210999999998</v>
      </c>
      <c r="C4094" s="1">
        <v>69848</v>
      </c>
      <c r="D4094" s="2">
        <v>72265.796879999994</v>
      </c>
    </row>
    <row r="4095" spans="2:4" x14ac:dyDescent="0.25">
      <c r="B4095" s="1">
        <v>299.93164000000002</v>
      </c>
      <c r="C4095" s="1">
        <v>70023</v>
      </c>
      <c r="D4095" s="2">
        <v>71854.796879999994</v>
      </c>
    </row>
    <row r="4096" spans="2:4" x14ac:dyDescent="0.25">
      <c r="B4096" s="1">
        <v>299.95116999999999</v>
      </c>
      <c r="C4096" s="1">
        <v>70257</v>
      </c>
      <c r="D4096" s="2">
        <v>71520.796879999994</v>
      </c>
    </row>
    <row r="4097" spans="2:4" x14ac:dyDescent="0.25">
      <c r="B4097" s="1">
        <v>299.97070000000002</v>
      </c>
      <c r="C4097" s="1">
        <v>70246</v>
      </c>
      <c r="D4097" s="2">
        <v>71239.796879999994</v>
      </c>
    </row>
    <row r="4098" spans="2:4" x14ac:dyDescent="0.25">
      <c r="B4098" s="1">
        <v>299.99023</v>
      </c>
      <c r="C4098" s="1">
        <v>70234</v>
      </c>
      <c r="D4098" s="2">
        <v>70702.796879999994</v>
      </c>
    </row>
    <row r="4099" spans="2:4" x14ac:dyDescent="0.25">
      <c r="B4099" s="1">
        <v>300.00977</v>
      </c>
      <c r="C4099" s="1">
        <v>70288</v>
      </c>
      <c r="D4099" s="2">
        <v>70295.796879999994</v>
      </c>
    </row>
    <row r="4100" spans="2:4" x14ac:dyDescent="0.25">
      <c r="B4100" s="1">
        <v>300.02929999999998</v>
      </c>
      <c r="C4100" s="1">
        <v>70353</v>
      </c>
      <c r="D4100" s="2">
        <v>69730.796879999994</v>
      </c>
    </row>
    <row r="4101" spans="2:4" x14ac:dyDescent="0.25">
      <c r="B4101" s="1">
        <v>300.04883000000001</v>
      </c>
      <c r="C4101" s="1">
        <v>70478</v>
      </c>
      <c r="D4101" s="2">
        <v>69392.796879999994</v>
      </c>
    </row>
    <row r="4102" spans="2:4" x14ac:dyDescent="0.25">
      <c r="B4102" s="1">
        <v>300.06835999999998</v>
      </c>
      <c r="C4102" s="1">
        <v>70471</v>
      </c>
      <c r="D4102" s="2">
        <v>69260.796879999994</v>
      </c>
    </row>
    <row r="4103" spans="2:4" x14ac:dyDescent="0.25">
      <c r="B4103" s="1">
        <v>300.08789000000002</v>
      </c>
      <c r="C4103" s="1">
        <v>70680</v>
      </c>
      <c r="D4103" s="2">
        <v>68839.796879999994</v>
      </c>
    </row>
    <row r="4104" spans="2:4" x14ac:dyDescent="0.25">
      <c r="B4104" s="1">
        <v>300.10744999999997</v>
      </c>
      <c r="C4104" s="1">
        <v>70881</v>
      </c>
      <c r="D4104" s="2">
        <v>68562.796879999994</v>
      </c>
    </row>
    <row r="4105" spans="2:4" x14ac:dyDescent="0.25">
      <c r="B4105" s="1">
        <v>300.12698</v>
      </c>
      <c r="C4105" s="1">
        <v>71244</v>
      </c>
      <c r="D4105" s="2">
        <v>68070.796879999994</v>
      </c>
    </row>
    <row r="4106" spans="2:4" x14ac:dyDescent="0.25">
      <c r="B4106" s="1">
        <v>300.14650999999998</v>
      </c>
      <c r="C4106" s="1">
        <v>71424</v>
      </c>
      <c r="D4106" s="2">
        <v>67855.796879999994</v>
      </c>
    </row>
    <row r="4107" spans="2:4" x14ac:dyDescent="0.25">
      <c r="B4107" s="1">
        <v>300.16604000000001</v>
      </c>
      <c r="C4107" s="1">
        <v>71511</v>
      </c>
      <c r="D4107" s="2">
        <v>67812.796879999994</v>
      </c>
    </row>
    <row r="4108" spans="2:4" x14ac:dyDescent="0.25">
      <c r="B4108" s="1">
        <v>300.18556999999998</v>
      </c>
      <c r="C4108" s="1">
        <v>71490</v>
      </c>
      <c r="D4108" s="2">
        <v>67715.796879999994</v>
      </c>
    </row>
    <row r="4109" spans="2:4" x14ac:dyDescent="0.25">
      <c r="B4109" s="1">
        <v>300.20510000000002</v>
      </c>
      <c r="C4109" s="1">
        <v>71404</v>
      </c>
      <c r="D4109" s="2">
        <v>67584.796879999994</v>
      </c>
    </row>
    <row r="4110" spans="2:4" x14ac:dyDescent="0.25">
      <c r="B4110" s="1">
        <v>300.22462999999999</v>
      </c>
      <c r="C4110" s="1">
        <v>71436</v>
      </c>
      <c r="D4110" s="2">
        <v>67535.796879999994</v>
      </c>
    </row>
    <row r="4111" spans="2:4" x14ac:dyDescent="0.25">
      <c r="B4111" s="1">
        <v>300.24417</v>
      </c>
      <c r="C4111" s="1">
        <v>71019</v>
      </c>
      <c r="D4111" s="2">
        <v>67277.796879999994</v>
      </c>
    </row>
    <row r="4112" spans="2:4" x14ac:dyDescent="0.25">
      <c r="B4112" s="1">
        <v>300.26369999999997</v>
      </c>
      <c r="C4112" s="1">
        <v>71022</v>
      </c>
      <c r="D4112" s="2">
        <v>67462.796879999994</v>
      </c>
    </row>
    <row r="4113" spans="2:4" x14ac:dyDescent="0.25">
      <c r="B4113" s="1">
        <v>300.28323</v>
      </c>
      <c r="C4113" s="1">
        <v>71018</v>
      </c>
      <c r="D4113" s="2">
        <v>67284.796879999994</v>
      </c>
    </row>
    <row r="4114" spans="2:4" x14ac:dyDescent="0.25">
      <c r="B4114" s="1">
        <v>300.30277999999998</v>
      </c>
      <c r="C4114" s="1">
        <v>71005</v>
      </c>
      <c r="D4114" s="2">
        <v>67001.796879999994</v>
      </c>
    </row>
    <row r="4115" spans="2:4" x14ac:dyDescent="0.25">
      <c r="B4115" s="1">
        <v>300.32231000000002</v>
      </c>
      <c r="C4115" s="1">
        <v>71236</v>
      </c>
      <c r="D4115" s="2">
        <v>66758.796879999994</v>
      </c>
    </row>
    <row r="4116" spans="2:4" x14ac:dyDescent="0.25">
      <c r="B4116" s="1">
        <v>300.34185000000002</v>
      </c>
      <c r="C4116" s="1">
        <v>71632</v>
      </c>
      <c r="D4116" s="2">
        <v>66402.796879999994</v>
      </c>
    </row>
    <row r="4117" spans="2:4" x14ac:dyDescent="0.25">
      <c r="B4117" s="1">
        <v>300.36138</v>
      </c>
      <c r="C4117" s="1">
        <v>71675</v>
      </c>
      <c r="D4117" s="2">
        <v>66250.796879999994</v>
      </c>
    </row>
    <row r="4118" spans="2:4" x14ac:dyDescent="0.25">
      <c r="B4118" s="1">
        <v>300.38090999999997</v>
      </c>
      <c r="C4118" s="1">
        <v>71657</v>
      </c>
      <c r="D4118" s="2">
        <v>65891.796879999994</v>
      </c>
    </row>
    <row r="4119" spans="2:4" x14ac:dyDescent="0.25">
      <c r="B4119" s="1">
        <v>300.40044</v>
      </c>
      <c r="C4119" s="1">
        <v>71623</v>
      </c>
      <c r="D4119" s="2">
        <v>65679.796879999994</v>
      </c>
    </row>
    <row r="4120" spans="2:4" x14ac:dyDescent="0.25">
      <c r="B4120" s="1">
        <v>300.41996999999998</v>
      </c>
      <c r="C4120" s="1">
        <v>71483</v>
      </c>
      <c r="D4120" s="2">
        <v>65566.796879999994</v>
      </c>
    </row>
    <row r="4121" spans="2:4" x14ac:dyDescent="0.25">
      <c r="B4121" s="1">
        <v>300.43950000000001</v>
      </c>
      <c r="C4121" s="1">
        <v>71722</v>
      </c>
      <c r="D4121" s="2">
        <v>65346.800779999998</v>
      </c>
    </row>
    <row r="4122" spans="2:4" x14ac:dyDescent="0.25">
      <c r="B4122" s="1">
        <v>300.45902999999998</v>
      </c>
      <c r="C4122" s="1">
        <v>71723</v>
      </c>
      <c r="D4122" s="2">
        <v>65140.800779999998</v>
      </c>
    </row>
    <row r="4123" spans="2:4" x14ac:dyDescent="0.25">
      <c r="B4123" s="1">
        <v>300.47856000000002</v>
      </c>
      <c r="C4123" s="1">
        <v>72010</v>
      </c>
      <c r="D4123" s="2">
        <v>65016.800779999998</v>
      </c>
    </row>
    <row r="4124" spans="2:4" x14ac:dyDescent="0.25">
      <c r="B4124" s="1">
        <v>300.49810000000002</v>
      </c>
      <c r="C4124" s="1">
        <v>71874</v>
      </c>
      <c r="D4124" s="2">
        <v>64783.800779999998</v>
      </c>
    </row>
    <row r="4125" spans="2:4" x14ac:dyDescent="0.25">
      <c r="B4125" s="1">
        <v>300.51765</v>
      </c>
      <c r="C4125" s="1">
        <v>71922</v>
      </c>
      <c r="D4125" s="2">
        <v>64265.800779999998</v>
      </c>
    </row>
    <row r="4126" spans="2:4" x14ac:dyDescent="0.25">
      <c r="B4126" s="1">
        <v>300.53717999999998</v>
      </c>
      <c r="C4126" s="1">
        <v>71958</v>
      </c>
      <c r="D4126" s="2">
        <v>63880.800779999998</v>
      </c>
    </row>
    <row r="4127" spans="2:4" x14ac:dyDescent="0.25">
      <c r="B4127" s="1">
        <v>300.55671000000001</v>
      </c>
      <c r="C4127" s="1">
        <v>71748</v>
      </c>
      <c r="D4127" s="2">
        <v>63614.800779999998</v>
      </c>
    </row>
    <row r="4128" spans="2:4" x14ac:dyDescent="0.25">
      <c r="B4128" s="1">
        <v>300.57625000000002</v>
      </c>
      <c r="C4128" s="1">
        <v>71732</v>
      </c>
      <c r="D4128" s="2">
        <v>63644.800779999998</v>
      </c>
    </row>
    <row r="4129" spans="2:4" x14ac:dyDescent="0.25">
      <c r="B4129" s="1">
        <v>300.59577999999999</v>
      </c>
      <c r="C4129" s="1">
        <v>71738</v>
      </c>
      <c r="D4129" s="2">
        <v>63244.800779999998</v>
      </c>
    </row>
    <row r="4130" spans="2:4" x14ac:dyDescent="0.25">
      <c r="B4130" s="1">
        <v>300.61531000000002</v>
      </c>
      <c r="C4130" s="1">
        <v>71836</v>
      </c>
      <c r="D4130" s="2">
        <v>63162.800779999998</v>
      </c>
    </row>
    <row r="4131" spans="2:4" x14ac:dyDescent="0.25">
      <c r="B4131" s="1">
        <v>300.63484</v>
      </c>
      <c r="C4131" s="1">
        <v>71937</v>
      </c>
      <c r="D4131" s="2">
        <v>62794.800779999998</v>
      </c>
    </row>
    <row r="4132" spans="2:4" x14ac:dyDescent="0.25">
      <c r="B4132" s="1">
        <v>300.65436999999997</v>
      </c>
      <c r="C4132" s="1">
        <v>71787</v>
      </c>
      <c r="D4132" s="2">
        <v>62305.800779999998</v>
      </c>
    </row>
    <row r="4133" spans="2:4" x14ac:dyDescent="0.25">
      <c r="B4133" s="1">
        <v>300.6739</v>
      </c>
      <c r="C4133" s="1">
        <v>71803</v>
      </c>
      <c r="D4133" s="2">
        <v>62273.800779999998</v>
      </c>
    </row>
    <row r="4134" spans="2:4" x14ac:dyDescent="0.25">
      <c r="B4134" s="1">
        <v>300.69342999999998</v>
      </c>
      <c r="C4134" s="1">
        <v>72044</v>
      </c>
      <c r="D4134" s="2">
        <v>61880.800779999998</v>
      </c>
    </row>
    <row r="4135" spans="2:4" x14ac:dyDescent="0.25">
      <c r="B4135" s="1">
        <v>300.71298999999999</v>
      </c>
      <c r="C4135" s="1">
        <v>72110</v>
      </c>
      <c r="D4135" s="2">
        <v>61569.800779999998</v>
      </c>
    </row>
    <row r="4136" spans="2:4" x14ac:dyDescent="0.25">
      <c r="B4136" s="1">
        <v>300.73252000000002</v>
      </c>
      <c r="C4136" s="1">
        <v>71996</v>
      </c>
      <c r="D4136" s="2">
        <v>61427.800779999998</v>
      </c>
    </row>
    <row r="4137" spans="2:4" x14ac:dyDescent="0.25">
      <c r="B4137" s="1">
        <v>300.75205</v>
      </c>
      <c r="C4137" s="1">
        <v>72166</v>
      </c>
      <c r="D4137" s="2">
        <v>61179.800779999998</v>
      </c>
    </row>
    <row r="4138" spans="2:4" x14ac:dyDescent="0.25">
      <c r="B4138" s="1">
        <v>300.77157999999997</v>
      </c>
      <c r="C4138" s="1">
        <v>71882</v>
      </c>
      <c r="D4138" s="2">
        <v>60876.800779999998</v>
      </c>
    </row>
    <row r="4139" spans="2:4" x14ac:dyDescent="0.25">
      <c r="B4139" s="1">
        <v>300.79111</v>
      </c>
      <c r="C4139" s="1">
        <v>71800</v>
      </c>
      <c r="D4139" s="2">
        <v>60542.800779999998</v>
      </c>
    </row>
    <row r="4140" spans="2:4" x14ac:dyDescent="0.25">
      <c r="B4140" s="1">
        <v>300.81063999999998</v>
      </c>
      <c r="C4140" s="1">
        <v>71804</v>
      </c>
      <c r="D4140" s="2">
        <v>60372.800779999998</v>
      </c>
    </row>
    <row r="4141" spans="2:4" x14ac:dyDescent="0.25">
      <c r="B4141" s="1">
        <v>300.83017999999998</v>
      </c>
      <c r="C4141" s="1">
        <v>72073</v>
      </c>
      <c r="D4141" s="2">
        <v>59999.800779999998</v>
      </c>
    </row>
    <row r="4142" spans="2:4" x14ac:dyDescent="0.25">
      <c r="B4142" s="1">
        <v>300.84971000000002</v>
      </c>
      <c r="C4142" s="1">
        <v>71912</v>
      </c>
      <c r="D4142" s="2">
        <v>59714.800779999998</v>
      </c>
    </row>
    <row r="4143" spans="2:4" x14ac:dyDescent="0.25">
      <c r="B4143" s="1">
        <v>300.86923999999999</v>
      </c>
      <c r="C4143" s="1">
        <v>72082</v>
      </c>
      <c r="D4143" s="2">
        <v>59583.800779999998</v>
      </c>
    </row>
    <row r="4144" spans="2:4" x14ac:dyDescent="0.25">
      <c r="B4144" s="1">
        <v>300.88877000000002</v>
      </c>
      <c r="C4144" s="1">
        <v>72057</v>
      </c>
      <c r="D4144" s="2">
        <v>59219.800779999998</v>
      </c>
    </row>
    <row r="4145" spans="2:4" x14ac:dyDescent="0.25">
      <c r="B4145" s="1">
        <v>300.90832999999998</v>
      </c>
      <c r="C4145" s="1">
        <v>72055</v>
      </c>
      <c r="D4145" s="2">
        <v>59153.800779999998</v>
      </c>
    </row>
    <row r="4146" spans="2:4" x14ac:dyDescent="0.25">
      <c r="B4146" s="1">
        <v>300.92786000000001</v>
      </c>
      <c r="C4146" s="1">
        <v>72094</v>
      </c>
      <c r="D4146" s="2">
        <v>59188.800779999998</v>
      </c>
    </row>
    <row r="4147" spans="2:4" x14ac:dyDescent="0.25">
      <c r="B4147" s="1">
        <v>300.94738999999998</v>
      </c>
      <c r="C4147" s="1">
        <v>72025</v>
      </c>
      <c r="D4147" s="2">
        <v>59144.800779999998</v>
      </c>
    </row>
    <row r="4148" spans="2:4" x14ac:dyDescent="0.25">
      <c r="B4148" s="1">
        <v>300.96692000000002</v>
      </c>
      <c r="C4148" s="1">
        <v>71756</v>
      </c>
      <c r="D4148" s="2">
        <v>59191.800779999998</v>
      </c>
    </row>
    <row r="4149" spans="2:4" x14ac:dyDescent="0.25">
      <c r="B4149" s="1">
        <v>300.98644999999999</v>
      </c>
      <c r="C4149" s="1">
        <v>71689</v>
      </c>
      <c r="D4149" s="2">
        <v>58953.800779999998</v>
      </c>
    </row>
    <row r="4150" spans="2:4" x14ac:dyDescent="0.25">
      <c r="B4150" s="1">
        <v>301.00598000000002</v>
      </c>
      <c r="C4150" s="1">
        <v>71785</v>
      </c>
      <c r="D4150" s="2">
        <v>58856.800779999998</v>
      </c>
    </row>
    <row r="4151" spans="2:4" x14ac:dyDescent="0.25">
      <c r="B4151" s="1">
        <v>301.02551</v>
      </c>
      <c r="C4151" s="1">
        <v>71913</v>
      </c>
      <c r="D4151" s="2">
        <v>58627.800779999998</v>
      </c>
    </row>
    <row r="4152" spans="2:4" x14ac:dyDescent="0.25">
      <c r="B4152" s="1">
        <v>301.04503999999997</v>
      </c>
      <c r="C4152" s="1">
        <v>72111</v>
      </c>
      <c r="D4152" s="2">
        <v>58530.800779999998</v>
      </c>
    </row>
    <row r="4153" spans="2:4" x14ac:dyDescent="0.25">
      <c r="B4153" s="1">
        <v>301.06457999999998</v>
      </c>
      <c r="C4153" s="1">
        <v>72005</v>
      </c>
      <c r="D4153" s="2">
        <v>58335.800779999998</v>
      </c>
    </row>
    <row r="4154" spans="2:4" x14ac:dyDescent="0.25">
      <c r="B4154" s="1">
        <v>301.08411000000001</v>
      </c>
      <c r="C4154" s="1">
        <v>72139</v>
      </c>
      <c r="D4154" s="2">
        <v>58291.800779999998</v>
      </c>
    </row>
    <row r="4155" spans="2:4" x14ac:dyDescent="0.25">
      <c r="B4155" s="1">
        <v>301.10365999999999</v>
      </c>
      <c r="C4155" s="1">
        <v>72220</v>
      </c>
      <c r="D4155" s="2">
        <v>58183.800779999998</v>
      </c>
    </row>
    <row r="4156" spans="2:4" x14ac:dyDescent="0.25">
      <c r="B4156" s="1">
        <v>301.12319000000002</v>
      </c>
      <c r="C4156" s="1">
        <v>71966</v>
      </c>
      <c r="D4156" s="2">
        <v>57961.800779999998</v>
      </c>
    </row>
    <row r="4157" spans="2:4" x14ac:dyDescent="0.25">
      <c r="B4157" s="1">
        <v>301.14272</v>
      </c>
      <c r="C4157" s="1">
        <v>71919</v>
      </c>
      <c r="D4157" s="2">
        <v>57889.800779999998</v>
      </c>
    </row>
    <row r="4158" spans="2:4" x14ac:dyDescent="0.25">
      <c r="B4158" s="1">
        <v>301.16226</v>
      </c>
      <c r="C4158" s="1">
        <v>72196</v>
      </c>
      <c r="D4158" s="2">
        <v>57841.800779999998</v>
      </c>
    </row>
    <row r="4159" spans="2:4" x14ac:dyDescent="0.25">
      <c r="B4159" s="1">
        <v>301.18178999999998</v>
      </c>
      <c r="C4159" s="1">
        <v>72254</v>
      </c>
      <c r="D4159" s="2">
        <v>57668.800779999998</v>
      </c>
    </row>
    <row r="4160" spans="2:4" x14ac:dyDescent="0.25">
      <c r="B4160" s="1">
        <v>301.20132000000001</v>
      </c>
      <c r="C4160" s="1">
        <v>72245</v>
      </c>
      <c r="D4160" s="2">
        <v>57596.800779999998</v>
      </c>
    </row>
    <row r="4161" spans="2:4" x14ac:dyDescent="0.25">
      <c r="B4161" s="1">
        <v>301.22084999999998</v>
      </c>
      <c r="C4161" s="1">
        <v>72610</v>
      </c>
      <c r="D4161" s="2">
        <v>57222.800779999998</v>
      </c>
    </row>
    <row r="4162" spans="2:4" x14ac:dyDescent="0.25">
      <c r="B4162" s="1">
        <v>301.24038000000002</v>
      </c>
      <c r="C4162" s="1">
        <v>72711</v>
      </c>
      <c r="D4162" s="2">
        <v>56788.800779999998</v>
      </c>
    </row>
    <row r="4163" spans="2:4" x14ac:dyDescent="0.25">
      <c r="B4163" s="1">
        <v>301.25990999999999</v>
      </c>
      <c r="C4163" s="1">
        <v>72866</v>
      </c>
      <c r="D4163" s="2">
        <v>56434.800779999998</v>
      </c>
    </row>
    <row r="4164" spans="2:4" x14ac:dyDescent="0.25">
      <c r="B4164" s="1">
        <v>301.27944000000002</v>
      </c>
      <c r="C4164" s="1">
        <v>73185</v>
      </c>
      <c r="D4164" s="2">
        <v>56396.800779999998</v>
      </c>
    </row>
    <row r="4165" spans="2:4" x14ac:dyDescent="0.25">
      <c r="B4165" s="1">
        <v>301.29897</v>
      </c>
      <c r="C4165" s="1">
        <v>73554</v>
      </c>
      <c r="D4165" s="2">
        <v>56010.800779999998</v>
      </c>
    </row>
    <row r="4166" spans="2:4" x14ac:dyDescent="0.25">
      <c r="B4166" s="1">
        <v>301.31853000000001</v>
      </c>
      <c r="C4166" s="1">
        <v>73758</v>
      </c>
      <c r="D4166" s="2">
        <v>55977.800779999998</v>
      </c>
    </row>
    <row r="4167" spans="2:4" x14ac:dyDescent="0.25">
      <c r="B4167" s="1">
        <v>301.33805999999998</v>
      </c>
      <c r="C4167" s="1">
        <v>73767</v>
      </c>
      <c r="D4167" s="2">
        <v>55923.800779999998</v>
      </c>
    </row>
    <row r="4168" spans="2:4" x14ac:dyDescent="0.25">
      <c r="B4168" s="1">
        <v>301.35759000000002</v>
      </c>
      <c r="C4168" s="1">
        <v>73788</v>
      </c>
      <c r="D4168" s="2">
        <v>55752.800779999998</v>
      </c>
    </row>
    <row r="4169" spans="2:4" x14ac:dyDescent="0.25">
      <c r="B4169" s="1">
        <v>301.37711999999999</v>
      </c>
      <c r="C4169" s="1">
        <v>73871</v>
      </c>
      <c r="D4169" s="2">
        <v>55639.800779999998</v>
      </c>
    </row>
    <row r="4170" spans="2:4" x14ac:dyDescent="0.25">
      <c r="B4170" s="1">
        <v>301.39666</v>
      </c>
      <c r="C4170" s="1">
        <v>73669</v>
      </c>
      <c r="D4170" s="2">
        <v>55817.800779999998</v>
      </c>
    </row>
    <row r="4171" spans="2:4" x14ac:dyDescent="0.25">
      <c r="B4171" s="1">
        <v>301.41618999999997</v>
      </c>
      <c r="C4171" s="1">
        <v>73411</v>
      </c>
      <c r="D4171" s="2">
        <v>55964.800779999998</v>
      </c>
    </row>
    <row r="4172" spans="2:4" x14ac:dyDescent="0.25">
      <c r="B4172" s="1">
        <v>301.43572</v>
      </c>
      <c r="C4172" s="1">
        <v>73374</v>
      </c>
      <c r="D4172" s="2">
        <v>56029.800779999998</v>
      </c>
    </row>
    <row r="4173" spans="2:4" x14ac:dyDescent="0.25">
      <c r="B4173" s="1">
        <v>301.45524999999998</v>
      </c>
      <c r="C4173" s="1">
        <v>73162</v>
      </c>
      <c r="D4173" s="2">
        <v>56267.800779999998</v>
      </c>
    </row>
    <row r="4174" spans="2:4" x14ac:dyDescent="0.25">
      <c r="B4174" s="1">
        <v>301.47478000000001</v>
      </c>
      <c r="C4174" s="1">
        <v>73342</v>
      </c>
      <c r="D4174" s="2">
        <v>56533.800779999998</v>
      </c>
    </row>
    <row r="4175" spans="2:4" x14ac:dyDescent="0.25">
      <c r="B4175" s="1">
        <v>301.49430999999998</v>
      </c>
      <c r="C4175" s="1">
        <v>73371</v>
      </c>
      <c r="D4175" s="2">
        <v>56571.800779999998</v>
      </c>
    </row>
    <row r="4176" spans="2:4" x14ac:dyDescent="0.25">
      <c r="B4176" s="1">
        <v>301.51387</v>
      </c>
      <c r="C4176" s="1">
        <v>73440</v>
      </c>
      <c r="D4176" s="2">
        <v>56578.800779999998</v>
      </c>
    </row>
    <row r="4177" spans="2:4" x14ac:dyDescent="0.25">
      <c r="B4177" s="1">
        <v>301.53339999999997</v>
      </c>
      <c r="C4177" s="1">
        <v>73669</v>
      </c>
      <c r="D4177" s="2">
        <v>56477.800779999998</v>
      </c>
    </row>
    <row r="4178" spans="2:4" x14ac:dyDescent="0.25">
      <c r="B4178" s="1">
        <v>301.55293</v>
      </c>
      <c r="C4178" s="1">
        <v>73686</v>
      </c>
      <c r="D4178" s="2">
        <v>56616.800779999998</v>
      </c>
    </row>
    <row r="4179" spans="2:4" x14ac:dyDescent="0.25">
      <c r="B4179" s="1">
        <v>301.57245999999998</v>
      </c>
      <c r="C4179" s="1">
        <v>73757</v>
      </c>
      <c r="D4179" s="2">
        <v>56609.800779999998</v>
      </c>
    </row>
    <row r="4180" spans="2:4" x14ac:dyDescent="0.25">
      <c r="B4180" s="1">
        <v>301.59199000000001</v>
      </c>
      <c r="C4180" s="1">
        <v>73902</v>
      </c>
      <c r="D4180" s="2">
        <v>56647.800779999998</v>
      </c>
    </row>
    <row r="4181" spans="2:4" x14ac:dyDescent="0.25">
      <c r="B4181" s="1">
        <v>301.61151999999998</v>
      </c>
      <c r="C4181" s="1">
        <v>74059</v>
      </c>
      <c r="D4181" s="2">
        <v>56452.800779999998</v>
      </c>
    </row>
    <row r="4182" spans="2:4" x14ac:dyDescent="0.25">
      <c r="B4182" s="1">
        <v>301.63105000000002</v>
      </c>
      <c r="C4182" s="1">
        <v>73918</v>
      </c>
      <c r="D4182" s="2">
        <v>56483.800779999998</v>
      </c>
    </row>
    <row r="4183" spans="2:4" x14ac:dyDescent="0.25">
      <c r="B4183" s="1">
        <v>301.65059000000002</v>
      </c>
      <c r="C4183" s="1">
        <v>74102</v>
      </c>
      <c r="D4183" s="2">
        <v>56152.800779999998</v>
      </c>
    </row>
    <row r="4184" spans="2:4" x14ac:dyDescent="0.25">
      <c r="B4184" s="1">
        <v>301.67012</v>
      </c>
      <c r="C4184" s="1">
        <v>74155</v>
      </c>
      <c r="D4184" s="2">
        <v>55859.800779999998</v>
      </c>
    </row>
    <row r="4185" spans="2:4" x14ac:dyDescent="0.25">
      <c r="B4185" s="1">
        <v>301.68964999999997</v>
      </c>
      <c r="C4185" s="1">
        <v>74156</v>
      </c>
      <c r="D4185" s="2">
        <v>55798.800779999998</v>
      </c>
    </row>
    <row r="4186" spans="2:4" x14ac:dyDescent="0.25">
      <c r="B4186" s="1">
        <v>301.70920000000001</v>
      </c>
      <c r="C4186" s="1">
        <v>74267</v>
      </c>
      <c r="D4186" s="2">
        <v>55532.800779999998</v>
      </c>
    </row>
    <row r="4187" spans="2:4" x14ac:dyDescent="0.25">
      <c r="B4187" s="1">
        <v>301.72874000000002</v>
      </c>
      <c r="C4187" s="1">
        <v>74150</v>
      </c>
      <c r="D4187" s="2">
        <v>55581.800779999998</v>
      </c>
    </row>
    <row r="4188" spans="2:4" x14ac:dyDescent="0.25">
      <c r="B4188" s="1">
        <v>301.74826999999999</v>
      </c>
      <c r="C4188" s="1">
        <v>74044</v>
      </c>
      <c r="D4188" s="2">
        <v>55824.800779999998</v>
      </c>
    </row>
    <row r="4189" spans="2:4" x14ac:dyDescent="0.25">
      <c r="B4189" s="1">
        <v>301.76780000000002</v>
      </c>
      <c r="C4189" s="1">
        <v>74151</v>
      </c>
      <c r="D4189" s="2">
        <v>56072.800779999998</v>
      </c>
    </row>
    <row r="4190" spans="2:4" x14ac:dyDescent="0.25">
      <c r="B4190" s="1">
        <v>301.78733</v>
      </c>
      <c r="C4190" s="1">
        <v>74164</v>
      </c>
      <c r="D4190" s="2">
        <v>56147.800779999998</v>
      </c>
    </row>
    <row r="4191" spans="2:4" x14ac:dyDescent="0.25">
      <c r="B4191" s="1">
        <v>301.80685999999997</v>
      </c>
      <c r="C4191" s="1">
        <v>73944</v>
      </c>
      <c r="D4191" s="2">
        <v>56358.800779999998</v>
      </c>
    </row>
    <row r="4192" spans="2:4" x14ac:dyDescent="0.25">
      <c r="B4192" s="1">
        <v>301.82639</v>
      </c>
      <c r="C4192" s="1">
        <v>73944</v>
      </c>
      <c r="D4192" s="2">
        <v>56102.800779999998</v>
      </c>
    </row>
    <row r="4193" spans="2:4" x14ac:dyDescent="0.25">
      <c r="B4193" s="1">
        <v>301.84591999999998</v>
      </c>
      <c r="C4193" s="1">
        <v>73912</v>
      </c>
      <c r="D4193" s="2">
        <v>56126.800779999998</v>
      </c>
    </row>
    <row r="4194" spans="2:4" x14ac:dyDescent="0.25">
      <c r="B4194" s="1">
        <v>301.86545000000001</v>
      </c>
      <c r="C4194" s="1">
        <v>73977</v>
      </c>
      <c r="D4194" s="2">
        <v>55738.800779999998</v>
      </c>
    </row>
    <row r="4195" spans="2:4" x14ac:dyDescent="0.25">
      <c r="B4195" s="1">
        <v>301.88499000000002</v>
      </c>
      <c r="C4195" s="1">
        <v>73956</v>
      </c>
      <c r="D4195" s="2">
        <v>55687.800779999998</v>
      </c>
    </row>
    <row r="4196" spans="2:4" x14ac:dyDescent="0.25">
      <c r="B4196" s="1">
        <v>301.90454</v>
      </c>
      <c r="C4196" s="1">
        <v>74213</v>
      </c>
      <c r="D4196" s="2">
        <v>55863.800779999998</v>
      </c>
    </row>
    <row r="4197" spans="2:4" x14ac:dyDescent="0.25">
      <c r="B4197" s="1">
        <v>301.92406999999997</v>
      </c>
      <c r="C4197" s="1">
        <v>74524</v>
      </c>
      <c r="D4197" s="2">
        <v>55929.800779999998</v>
      </c>
    </row>
    <row r="4198" spans="2:4" x14ac:dyDescent="0.25">
      <c r="B4198" s="1">
        <v>301.9436</v>
      </c>
      <c r="C4198" s="1">
        <v>74730</v>
      </c>
      <c r="D4198" s="2">
        <v>55911.800779999998</v>
      </c>
    </row>
    <row r="4199" spans="2:4" x14ac:dyDescent="0.25">
      <c r="B4199" s="1">
        <v>301.96312999999998</v>
      </c>
      <c r="C4199" s="1">
        <v>74972</v>
      </c>
      <c r="D4199" s="2">
        <v>56112.800779999998</v>
      </c>
    </row>
    <row r="4200" spans="2:4" x14ac:dyDescent="0.25">
      <c r="B4200" s="1">
        <v>301.98266999999998</v>
      </c>
      <c r="C4200" s="1">
        <v>74891</v>
      </c>
      <c r="D4200" s="2">
        <v>55993.800779999998</v>
      </c>
    </row>
    <row r="4201" spans="2:4" x14ac:dyDescent="0.25">
      <c r="B4201" s="1">
        <v>302.00220000000002</v>
      </c>
      <c r="C4201" s="1">
        <v>74713</v>
      </c>
      <c r="D4201" s="2">
        <v>56215.800779999998</v>
      </c>
    </row>
    <row r="4202" spans="2:4" x14ac:dyDescent="0.25">
      <c r="B4202" s="1">
        <v>302.02172999999999</v>
      </c>
      <c r="C4202" s="1">
        <v>74841</v>
      </c>
      <c r="D4202" s="2">
        <v>56091.800779999998</v>
      </c>
    </row>
    <row r="4203" spans="2:4" x14ac:dyDescent="0.25">
      <c r="B4203" s="1">
        <v>302.04126000000002</v>
      </c>
      <c r="C4203" s="1">
        <v>74825</v>
      </c>
      <c r="D4203" s="2">
        <v>56171.800779999998</v>
      </c>
    </row>
    <row r="4204" spans="2:4" x14ac:dyDescent="0.25">
      <c r="B4204" s="1">
        <v>302.06079</v>
      </c>
      <c r="C4204" s="1">
        <v>74950</v>
      </c>
      <c r="D4204" s="2">
        <v>56179.800779999998</v>
      </c>
    </row>
    <row r="4205" spans="2:4" x14ac:dyDescent="0.25">
      <c r="B4205" s="1">
        <v>302.08031999999997</v>
      </c>
      <c r="C4205" s="1">
        <v>75250</v>
      </c>
      <c r="D4205" s="2">
        <v>56232.800779999998</v>
      </c>
    </row>
    <row r="4206" spans="2:4" x14ac:dyDescent="0.25">
      <c r="B4206" s="1">
        <v>302.09985</v>
      </c>
      <c r="C4206" s="1">
        <v>75398</v>
      </c>
      <c r="D4206" s="2">
        <v>56369.800779999998</v>
      </c>
    </row>
    <row r="4207" spans="2:4" x14ac:dyDescent="0.25">
      <c r="B4207" s="1">
        <v>302.11941000000002</v>
      </c>
      <c r="C4207" s="1">
        <v>75434</v>
      </c>
      <c r="D4207" s="2">
        <v>56642.800779999998</v>
      </c>
    </row>
    <row r="4208" spans="2:4" x14ac:dyDescent="0.25">
      <c r="B4208" s="1">
        <v>302.13893999999999</v>
      </c>
      <c r="C4208" s="1">
        <v>75536</v>
      </c>
      <c r="D4208" s="2">
        <v>56812.800779999998</v>
      </c>
    </row>
    <row r="4209" spans="2:4" x14ac:dyDescent="0.25">
      <c r="B4209" s="1">
        <v>302.15847000000002</v>
      </c>
      <c r="C4209" s="1">
        <v>75417</v>
      </c>
      <c r="D4209" s="2">
        <v>57089.800779999998</v>
      </c>
    </row>
    <row r="4210" spans="2:4" x14ac:dyDescent="0.25">
      <c r="B4210" s="1">
        <v>302.178</v>
      </c>
      <c r="C4210" s="1">
        <v>75615</v>
      </c>
      <c r="D4210" s="2">
        <v>57442.800779999998</v>
      </c>
    </row>
    <row r="4211" spans="2:4" x14ac:dyDescent="0.25">
      <c r="B4211" s="1">
        <v>302.19752999999997</v>
      </c>
      <c r="C4211" s="1">
        <v>75809</v>
      </c>
      <c r="D4211" s="2">
        <v>57531.800779999998</v>
      </c>
    </row>
    <row r="4212" spans="2:4" x14ac:dyDescent="0.25">
      <c r="B4212" s="1">
        <v>302.21706999999998</v>
      </c>
      <c r="C4212" s="1">
        <v>75677</v>
      </c>
      <c r="D4212" s="2">
        <v>57857.800779999998</v>
      </c>
    </row>
    <row r="4213" spans="2:4" x14ac:dyDescent="0.25">
      <c r="B4213" s="1">
        <v>302.23660000000001</v>
      </c>
      <c r="C4213" s="1">
        <v>75730</v>
      </c>
      <c r="D4213" s="2">
        <v>57972.800779999998</v>
      </c>
    </row>
    <row r="4214" spans="2:4" x14ac:dyDescent="0.25">
      <c r="B4214" s="1">
        <v>302.25612999999998</v>
      </c>
      <c r="C4214" s="1">
        <v>75472</v>
      </c>
      <c r="D4214" s="2">
        <v>58066.800779999998</v>
      </c>
    </row>
    <row r="4215" spans="2:4" x14ac:dyDescent="0.25">
      <c r="B4215" s="1">
        <v>302.27566000000002</v>
      </c>
      <c r="C4215" s="1">
        <v>75431</v>
      </c>
      <c r="D4215" s="2">
        <v>58650.800779999998</v>
      </c>
    </row>
    <row r="4216" spans="2:4" x14ac:dyDescent="0.25">
      <c r="B4216" s="1">
        <v>302.29518999999999</v>
      </c>
      <c r="C4216" s="1">
        <v>75423</v>
      </c>
      <c r="D4216" s="2">
        <v>58982.800779999998</v>
      </c>
    </row>
    <row r="4217" spans="2:4" x14ac:dyDescent="0.25">
      <c r="B4217" s="1">
        <v>302.31475</v>
      </c>
      <c r="C4217" s="1">
        <v>75398</v>
      </c>
      <c r="D4217" s="2">
        <v>59139.800779999998</v>
      </c>
    </row>
    <row r="4218" spans="2:4" x14ac:dyDescent="0.25">
      <c r="B4218" s="1">
        <v>302.33427999999998</v>
      </c>
      <c r="C4218" s="1">
        <v>75498</v>
      </c>
      <c r="D4218" s="2">
        <v>59520.800779999998</v>
      </c>
    </row>
    <row r="4219" spans="2:4" x14ac:dyDescent="0.25">
      <c r="B4219" s="1">
        <v>302.35381000000001</v>
      </c>
      <c r="C4219" s="1">
        <v>75396</v>
      </c>
      <c r="D4219" s="2">
        <v>59564.800779999998</v>
      </c>
    </row>
    <row r="4220" spans="2:4" x14ac:dyDescent="0.25">
      <c r="B4220" s="1">
        <v>302.37333999999998</v>
      </c>
      <c r="C4220" s="1">
        <v>75530</v>
      </c>
      <c r="D4220" s="2">
        <v>59600.800779999998</v>
      </c>
    </row>
    <row r="4221" spans="2:4" x14ac:dyDescent="0.25">
      <c r="B4221" s="1">
        <v>302.39287000000002</v>
      </c>
      <c r="C4221" s="1">
        <v>75818</v>
      </c>
      <c r="D4221" s="2">
        <v>59845.800779999998</v>
      </c>
    </row>
    <row r="4222" spans="2:4" x14ac:dyDescent="0.25">
      <c r="B4222" s="1">
        <v>302.41239999999999</v>
      </c>
      <c r="C4222" s="1">
        <v>75951</v>
      </c>
      <c r="D4222" s="2">
        <v>59932.800779999998</v>
      </c>
    </row>
    <row r="4223" spans="2:4" x14ac:dyDescent="0.25">
      <c r="B4223" s="1">
        <v>302.43193000000002</v>
      </c>
      <c r="C4223" s="1">
        <v>75981</v>
      </c>
      <c r="D4223" s="2">
        <v>60031.800779999998</v>
      </c>
    </row>
    <row r="4224" spans="2:4" x14ac:dyDescent="0.25">
      <c r="B4224" s="1">
        <v>302.45146</v>
      </c>
      <c r="C4224" s="1">
        <v>76123</v>
      </c>
      <c r="D4224" s="2">
        <v>60088.800779999998</v>
      </c>
    </row>
    <row r="4225" spans="2:4" x14ac:dyDescent="0.25">
      <c r="B4225" s="1">
        <v>302.471</v>
      </c>
      <c r="C4225" s="1">
        <v>76121</v>
      </c>
      <c r="D4225" s="2">
        <v>60149.800779999998</v>
      </c>
    </row>
    <row r="4226" spans="2:4" x14ac:dyDescent="0.25">
      <c r="B4226" s="1">
        <v>302.49052999999998</v>
      </c>
      <c r="C4226" s="1">
        <v>76128</v>
      </c>
      <c r="D4226" s="2">
        <v>60227.800779999998</v>
      </c>
    </row>
    <row r="4227" spans="2:4" x14ac:dyDescent="0.25">
      <c r="B4227" s="1">
        <v>302.51008000000002</v>
      </c>
      <c r="C4227" s="1">
        <v>76257</v>
      </c>
      <c r="D4227" s="2">
        <v>60519.800779999998</v>
      </c>
    </row>
    <row r="4228" spans="2:4" x14ac:dyDescent="0.25">
      <c r="B4228" s="1">
        <v>302.52960999999999</v>
      </c>
      <c r="C4228" s="1">
        <v>76339</v>
      </c>
      <c r="D4228" s="2">
        <v>60685.800779999998</v>
      </c>
    </row>
    <row r="4229" spans="2:4" x14ac:dyDescent="0.25">
      <c r="B4229" s="1">
        <v>302.54915</v>
      </c>
      <c r="C4229" s="1">
        <v>76331</v>
      </c>
      <c r="D4229" s="2">
        <v>60621.800779999998</v>
      </c>
    </row>
    <row r="4230" spans="2:4" x14ac:dyDescent="0.25">
      <c r="B4230" s="1">
        <v>302.56867999999997</v>
      </c>
      <c r="C4230" s="1">
        <v>76280</v>
      </c>
      <c r="D4230" s="2">
        <v>60894.800779999998</v>
      </c>
    </row>
    <row r="4231" spans="2:4" x14ac:dyDescent="0.25">
      <c r="B4231" s="1">
        <v>302.58821</v>
      </c>
      <c r="C4231" s="1">
        <v>76037</v>
      </c>
      <c r="D4231" s="2">
        <v>60831.800779999998</v>
      </c>
    </row>
    <row r="4232" spans="2:4" x14ac:dyDescent="0.25">
      <c r="B4232" s="1">
        <v>302.60773999999998</v>
      </c>
      <c r="C4232" s="1">
        <v>76227</v>
      </c>
      <c r="D4232" s="2">
        <v>61379.800779999998</v>
      </c>
    </row>
    <row r="4233" spans="2:4" x14ac:dyDescent="0.25">
      <c r="B4233" s="1">
        <v>302.62727000000001</v>
      </c>
      <c r="C4233" s="1">
        <v>76333</v>
      </c>
      <c r="D4233" s="2">
        <v>61540.800779999998</v>
      </c>
    </row>
    <row r="4234" spans="2:4" x14ac:dyDescent="0.25">
      <c r="B4234" s="1">
        <v>302.64679999999998</v>
      </c>
      <c r="C4234" s="1">
        <v>76334</v>
      </c>
      <c r="D4234" s="2">
        <v>61620.800779999998</v>
      </c>
    </row>
    <row r="4235" spans="2:4" x14ac:dyDescent="0.25">
      <c r="B4235" s="1">
        <v>302.66633000000002</v>
      </c>
      <c r="C4235" s="1">
        <v>76452</v>
      </c>
      <c r="D4235" s="2">
        <v>62113.800779999998</v>
      </c>
    </row>
    <row r="4236" spans="2:4" x14ac:dyDescent="0.25">
      <c r="B4236" s="1">
        <v>302.68585999999999</v>
      </c>
      <c r="C4236" s="1">
        <v>76470</v>
      </c>
      <c r="D4236" s="2">
        <v>62657.800779999998</v>
      </c>
    </row>
    <row r="4237" spans="2:4" x14ac:dyDescent="0.25">
      <c r="B4237" s="1">
        <v>302.70542</v>
      </c>
      <c r="C4237" s="1">
        <v>76603</v>
      </c>
      <c r="D4237" s="2">
        <v>63040.800779999998</v>
      </c>
    </row>
    <row r="4238" spans="2:4" x14ac:dyDescent="0.25">
      <c r="B4238" s="1">
        <v>302.72494999999998</v>
      </c>
      <c r="C4238" s="1">
        <v>76520</v>
      </c>
      <c r="D4238" s="2">
        <v>63241.800779999998</v>
      </c>
    </row>
    <row r="4239" spans="2:4" x14ac:dyDescent="0.25">
      <c r="B4239" s="1">
        <v>302.74448000000001</v>
      </c>
      <c r="C4239" s="1">
        <v>76555</v>
      </c>
      <c r="D4239" s="2">
        <v>63396.800779999998</v>
      </c>
    </row>
    <row r="4240" spans="2:4" x14ac:dyDescent="0.25">
      <c r="B4240" s="1">
        <v>302.76400999999998</v>
      </c>
      <c r="C4240" s="1">
        <v>76644</v>
      </c>
      <c r="D4240" s="2">
        <v>63653.800779999998</v>
      </c>
    </row>
    <row r="4241" spans="2:4" x14ac:dyDescent="0.25">
      <c r="B4241" s="1">
        <v>302.78354000000002</v>
      </c>
      <c r="C4241" s="1">
        <v>76481</v>
      </c>
      <c r="D4241" s="2">
        <v>63881.800779999998</v>
      </c>
    </row>
    <row r="4242" spans="2:4" x14ac:dyDescent="0.25">
      <c r="B4242" s="1">
        <v>302.80308000000002</v>
      </c>
      <c r="C4242" s="1">
        <v>76507</v>
      </c>
      <c r="D4242" s="2">
        <v>64228.800779999998</v>
      </c>
    </row>
    <row r="4243" spans="2:4" x14ac:dyDescent="0.25">
      <c r="B4243" s="1">
        <v>302.82261</v>
      </c>
      <c r="C4243" s="1">
        <v>76499</v>
      </c>
      <c r="D4243" s="2">
        <v>64393.800779999998</v>
      </c>
    </row>
    <row r="4244" spans="2:4" x14ac:dyDescent="0.25">
      <c r="B4244" s="1">
        <v>302.84213999999997</v>
      </c>
      <c r="C4244" s="1">
        <v>77050</v>
      </c>
      <c r="D4244" s="2">
        <v>64726.800779999998</v>
      </c>
    </row>
    <row r="4245" spans="2:4" x14ac:dyDescent="0.25">
      <c r="B4245" s="1">
        <v>302.86167</v>
      </c>
      <c r="C4245" s="1">
        <v>77110</v>
      </c>
      <c r="D4245" s="2">
        <v>64970.800779999998</v>
      </c>
    </row>
    <row r="4246" spans="2:4" x14ac:dyDescent="0.25">
      <c r="B4246" s="1">
        <v>302.88119999999998</v>
      </c>
      <c r="C4246" s="1">
        <v>77058</v>
      </c>
      <c r="D4246" s="2">
        <v>64885.800779999998</v>
      </c>
    </row>
    <row r="4247" spans="2:4" x14ac:dyDescent="0.25">
      <c r="B4247" s="1">
        <v>302.90075999999999</v>
      </c>
      <c r="C4247" s="1">
        <v>77420</v>
      </c>
      <c r="D4247" s="2">
        <v>65027.800779999998</v>
      </c>
    </row>
    <row r="4248" spans="2:4" x14ac:dyDescent="0.25">
      <c r="B4248" s="1">
        <v>302.92029000000002</v>
      </c>
      <c r="C4248" s="1">
        <v>77382</v>
      </c>
      <c r="D4248" s="2">
        <v>64992.800779999998</v>
      </c>
    </row>
    <row r="4249" spans="2:4" x14ac:dyDescent="0.25">
      <c r="B4249" s="1">
        <v>302.93982</v>
      </c>
      <c r="C4249" s="1">
        <v>77258</v>
      </c>
      <c r="D4249" s="2">
        <v>65002.800779999998</v>
      </c>
    </row>
    <row r="4250" spans="2:4" x14ac:dyDescent="0.25">
      <c r="B4250" s="1">
        <v>302.95934999999997</v>
      </c>
      <c r="C4250" s="1">
        <v>77246</v>
      </c>
      <c r="D4250" s="2">
        <v>65146.800779999998</v>
      </c>
    </row>
    <row r="4251" spans="2:4" x14ac:dyDescent="0.25">
      <c r="B4251" s="1">
        <v>302.97888</v>
      </c>
      <c r="C4251" s="1">
        <v>77782</v>
      </c>
      <c r="D4251" s="2">
        <v>65340.800779999998</v>
      </c>
    </row>
    <row r="4252" spans="2:4" x14ac:dyDescent="0.25">
      <c r="B4252" s="1">
        <v>302.99840999999998</v>
      </c>
      <c r="C4252" s="1">
        <v>77850</v>
      </c>
      <c r="D4252" s="2">
        <v>65459.800779999998</v>
      </c>
    </row>
    <row r="4253" spans="2:4" x14ac:dyDescent="0.25">
      <c r="B4253" s="1">
        <v>303.01794000000001</v>
      </c>
      <c r="C4253" s="1">
        <v>77895</v>
      </c>
      <c r="D4253" s="2">
        <v>65940.796879999994</v>
      </c>
    </row>
    <row r="4254" spans="2:4" x14ac:dyDescent="0.25">
      <c r="B4254" s="1">
        <v>303.03748000000002</v>
      </c>
      <c r="C4254" s="1">
        <v>77733</v>
      </c>
      <c r="D4254" s="2">
        <v>66354.796879999994</v>
      </c>
    </row>
    <row r="4255" spans="2:4" x14ac:dyDescent="0.25">
      <c r="B4255" s="1">
        <v>303.05700999999999</v>
      </c>
      <c r="C4255" s="1">
        <v>77550</v>
      </c>
      <c r="D4255" s="2">
        <v>66673.796879999994</v>
      </c>
    </row>
    <row r="4256" spans="2:4" x14ac:dyDescent="0.25">
      <c r="B4256" s="1">
        <v>303.07654000000002</v>
      </c>
      <c r="C4256" s="1">
        <v>77214</v>
      </c>
      <c r="D4256" s="2">
        <v>67278.796879999994</v>
      </c>
    </row>
    <row r="4257" spans="2:4" x14ac:dyDescent="0.25">
      <c r="B4257" s="1">
        <v>303.09607</v>
      </c>
      <c r="C4257" s="1">
        <v>77352</v>
      </c>
      <c r="D4257" s="2">
        <v>67762.796879999994</v>
      </c>
    </row>
    <row r="4258" spans="2:4" x14ac:dyDescent="0.25">
      <c r="B4258" s="1">
        <v>303.11563000000001</v>
      </c>
      <c r="C4258" s="1">
        <v>77432</v>
      </c>
      <c r="D4258" s="2">
        <v>68128.796879999994</v>
      </c>
    </row>
    <row r="4259" spans="2:4" x14ac:dyDescent="0.25">
      <c r="B4259" s="1">
        <v>303.13515999999998</v>
      </c>
      <c r="C4259" s="1">
        <v>77526</v>
      </c>
      <c r="D4259" s="2">
        <v>68775.796879999994</v>
      </c>
    </row>
    <row r="4260" spans="2:4" x14ac:dyDescent="0.25">
      <c r="B4260" s="1">
        <v>303.15469000000002</v>
      </c>
      <c r="C4260" s="1">
        <v>77480</v>
      </c>
      <c r="D4260" s="2">
        <v>69143.796879999994</v>
      </c>
    </row>
    <row r="4261" spans="2:4" x14ac:dyDescent="0.25">
      <c r="B4261" s="1">
        <v>303.17421999999999</v>
      </c>
      <c r="C4261" s="1">
        <v>77593</v>
      </c>
      <c r="D4261" s="2">
        <v>69639.796879999994</v>
      </c>
    </row>
    <row r="4262" spans="2:4" x14ac:dyDescent="0.25">
      <c r="B4262" s="1">
        <v>303.19375000000002</v>
      </c>
      <c r="C4262" s="1">
        <v>77946</v>
      </c>
      <c r="D4262" s="2">
        <v>69845.796879999994</v>
      </c>
    </row>
    <row r="4263" spans="2:4" x14ac:dyDescent="0.25">
      <c r="B4263" s="1">
        <v>303.21328</v>
      </c>
      <c r="C4263" s="1">
        <v>78059</v>
      </c>
      <c r="D4263" s="2">
        <v>70168.796879999994</v>
      </c>
    </row>
    <row r="4264" spans="2:4" x14ac:dyDescent="0.25">
      <c r="B4264" s="1">
        <v>303.23280999999997</v>
      </c>
      <c r="C4264" s="1">
        <v>78044</v>
      </c>
      <c r="D4264" s="2">
        <v>70459.796879999994</v>
      </c>
    </row>
    <row r="4265" spans="2:4" x14ac:dyDescent="0.25">
      <c r="B4265" s="1">
        <v>303.25234</v>
      </c>
      <c r="C4265" s="1">
        <v>77948</v>
      </c>
      <c r="D4265" s="2">
        <v>70522.796879999994</v>
      </c>
    </row>
    <row r="4266" spans="2:4" x14ac:dyDescent="0.25">
      <c r="B4266" s="1">
        <v>303.27188000000001</v>
      </c>
      <c r="C4266" s="1">
        <v>77901</v>
      </c>
      <c r="D4266" s="2">
        <v>70862.796879999994</v>
      </c>
    </row>
    <row r="4267" spans="2:4" x14ac:dyDescent="0.25">
      <c r="B4267" s="1">
        <v>303.29140999999998</v>
      </c>
      <c r="C4267" s="1">
        <v>77778</v>
      </c>
      <c r="D4267" s="2">
        <v>71156.796879999994</v>
      </c>
    </row>
    <row r="4268" spans="2:4" x14ac:dyDescent="0.25">
      <c r="B4268" s="1">
        <v>303.31096000000002</v>
      </c>
      <c r="C4268" s="1">
        <v>78048</v>
      </c>
      <c r="D4268" s="2">
        <v>71247.796879999994</v>
      </c>
    </row>
    <row r="4269" spans="2:4" x14ac:dyDescent="0.25">
      <c r="B4269" s="1">
        <v>303.33049</v>
      </c>
      <c r="C4269" s="1">
        <v>78171</v>
      </c>
      <c r="D4269" s="2">
        <v>71361.796879999994</v>
      </c>
    </row>
    <row r="4270" spans="2:4" x14ac:dyDescent="0.25">
      <c r="B4270" s="1">
        <v>303.35001999999997</v>
      </c>
      <c r="C4270" s="1">
        <v>78414</v>
      </c>
      <c r="D4270" s="2">
        <v>71338.796879999994</v>
      </c>
    </row>
    <row r="4271" spans="2:4" x14ac:dyDescent="0.25">
      <c r="B4271" s="1">
        <v>303.36955999999998</v>
      </c>
      <c r="C4271" s="1">
        <v>78353</v>
      </c>
      <c r="D4271" s="2">
        <v>71564.796879999994</v>
      </c>
    </row>
    <row r="4272" spans="2:4" x14ac:dyDescent="0.25">
      <c r="B4272" s="1">
        <v>303.38909000000001</v>
      </c>
      <c r="C4272" s="1">
        <v>78617</v>
      </c>
      <c r="D4272" s="2">
        <v>71860.796879999994</v>
      </c>
    </row>
    <row r="4273" spans="2:4" x14ac:dyDescent="0.25">
      <c r="B4273" s="1">
        <v>303.40861999999998</v>
      </c>
      <c r="C4273" s="1">
        <v>78745</v>
      </c>
      <c r="D4273" s="2">
        <v>72149.796879999994</v>
      </c>
    </row>
    <row r="4274" spans="2:4" x14ac:dyDescent="0.25">
      <c r="B4274" s="1">
        <v>303.42815000000002</v>
      </c>
      <c r="C4274" s="1">
        <v>78783</v>
      </c>
      <c r="D4274" s="2">
        <v>72512.796879999994</v>
      </c>
    </row>
    <row r="4275" spans="2:4" x14ac:dyDescent="0.25">
      <c r="B4275" s="1">
        <v>303.44767999999999</v>
      </c>
      <c r="C4275" s="1">
        <v>78572</v>
      </c>
      <c r="D4275" s="2">
        <v>72891.796879999994</v>
      </c>
    </row>
    <row r="4276" spans="2:4" x14ac:dyDescent="0.25">
      <c r="B4276" s="1">
        <v>303.46721000000002</v>
      </c>
      <c r="C4276" s="1">
        <v>78580</v>
      </c>
      <c r="D4276" s="2">
        <v>73244.796879999994</v>
      </c>
    </row>
    <row r="4277" spans="2:4" x14ac:dyDescent="0.25">
      <c r="B4277" s="1">
        <v>303.48674</v>
      </c>
      <c r="C4277" s="1">
        <v>78606</v>
      </c>
      <c r="D4277" s="2">
        <v>73308.796879999994</v>
      </c>
    </row>
    <row r="4278" spans="2:4" x14ac:dyDescent="0.25">
      <c r="B4278" s="1">
        <v>303.50630000000001</v>
      </c>
      <c r="C4278" s="1">
        <v>78776</v>
      </c>
      <c r="D4278" s="2">
        <v>73250.796879999994</v>
      </c>
    </row>
    <row r="4279" spans="2:4" x14ac:dyDescent="0.25">
      <c r="B4279" s="1">
        <v>303.52582999999998</v>
      </c>
      <c r="C4279" s="1">
        <v>78853</v>
      </c>
      <c r="D4279" s="2">
        <v>73337.796879999994</v>
      </c>
    </row>
    <row r="4280" spans="2:4" x14ac:dyDescent="0.25">
      <c r="B4280" s="1">
        <v>303.54536000000002</v>
      </c>
      <c r="C4280" s="1">
        <v>79081</v>
      </c>
      <c r="D4280" s="2">
        <v>73605.796879999994</v>
      </c>
    </row>
    <row r="4281" spans="2:4" x14ac:dyDescent="0.25">
      <c r="B4281" s="1">
        <v>303.56488999999999</v>
      </c>
      <c r="C4281" s="1">
        <v>79011</v>
      </c>
      <c r="D4281" s="2">
        <v>73840.796879999994</v>
      </c>
    </row>
    <row r="4282" spans="2:4" x14ac:dyDescent="0.25">
      <c r="B4282" s="1">
        <v>303.58442000000002</v>
      </c>
      <c r="C4282" s="1">
        <v>78875</v>
      </c>
      <c r="D4282" s="2">
        <v>73786.796879999994</v>
      </c>
    </row>
    <row r="4283" spans="2:4" x14ac:dyDescent="0.25">
      <c r="B4283" s="1">
        <v>303.60395999999997</v>
      </c>
      <c r="C4283" s="1">
        <v>78871</v>
      </c>
      <c r="D4283" s="2">
        <v>73946.796879999994</v>
      </c>
    </row>
    <row r="4284" spans="2:4" x14ac:dyDescent="0.25">
      <c r="B4284" s="1">
        <v>303.62349</v>
      </c>
      <c r="C4284" s="1">
        <v>78706</v>
      </c>
      <c r="D4284" s="2">
        <v>74159.796879999994</v>
      </c>
    </row>
    <row r="4285" spans="2:4" x14ac:dyDescent="0.25">
      <c r="B4285" s="1">
        <v>303.64301999999998</v>
      </c>
      <c r="C4285" s="1">
        <v>78581</v>
      </c>
      <c r="D4285" s="2">
        <v>74412.796879999994</v>
      </c>
    </row>
    <row r="4286" spans="2:4" x14ac:dyDescent="0.25">
      <c r="B4286" s="1">
        <v>303.66255000000001</v>
      </c>
      <c r="C4286" s="1">
        <v>78759</v>
      </c>
      <c r="D4286" s="2">
        <v>74467.796879999994</v>
      </c>
    </row>
    <row r="4287" spans="2:4" x14ac:dyDescent="0.25">
      <c r="B4287" s="1">
        <v>303.68207999999998</v>
      </c>
      <c r="C4287" s="1">
        <v>78644</v>
      </c>
      <c r="D4287" s="2">
        <v>74670.796879999994</v>
      </c>
    </row>
    <row r="4288" spans="2:4" x14ac:dyDescent="0.25">
      <c r="B4288" s="1">
        <v>303.70164</v>
      </c>
      <c r="C4288" s="1">
        <v>78610</v>
      </c>
      <c r="D4288" s="2">
        <v>75267.796879999994</v>
      </c>
    </row>
    <row r="4289" spans="2:4" x14ac:dyDescent="0.25">
      <c r="B4289" s="1">
        <v>303.72116999999997</v>
      </c>
      <c r="C4289" s="1">
        <v>78808</v>
      </c>
      <c r="D4289" s="2">
        <v>75669.796879999994</v>
      </c>
    </row>
    <row r="4290" spans="2:4" x14ac:dyDescent="0.25">
      <c r="B4290" s="1">
        <v>303.7407</v>
      </c>
      <c r="C4290" s="1">
        <v>79027</v>
      </c>
      <c r="D4290" s="2">
        <v>76116.796879999994</v>
      </c>
    </row>
    <row r="4291" spans="2:4" x14ac:dyDescent="0.25">
      <c r="B4291" s="1">
        <v>303.76022999999998</v>
      </c>
      <c r="C4291" s="1">
        <v>79198</v>
      </c>
      <c r="D4291" s="2">
        <v>76401.796879999994</v>
      </c>
    </row>
    <row r="4292" spans="2:4" x14ac:dyDescent="0.25">
      <c r="B4292" s="1">
        <v>303.77976000000001</v>
      </c>
      <c r="C4292" s="1">
        <v>79109</v>
      </c>
      <c r="D4292" s="2">
        <v>76756.796879999994</v>
      </c>
    </row>
    <row r="4293" spans="2:4" x14ac:dyDescent="0.25">
      <c r="B4293" s="1">
        <v>303.79928999999998</v>
      </c>
      <c r="C4293" s="1">
        <v>79468</v>
      </c>
      <c r="D4293" s="2">
        <v>77133.796879999994</v>
      </c>
    </row>
    <row r="4294" spans="2:4" x14ac:dyDescent="0.25">
      <c r="B4294" s="1">
        <v>303.81882000000002</v>
      </c>
      <c r="C4294" s="1">
        <v>79371</v>
      </c>
      <c r="D4294" s="2">
        <v>77580.796879999994</v>
      </c>
    </row>
    <row r="4295" spans="2:4" x14ac:dyDescent="0.25">
      <c r="B4295" s="1">
        <v>303.83834999999999</v>
      </c>
      <c r="C4295" s="1">
        <v>79882</v>
      </c>
      <c r="D4295" s="2">
        <v>77552.796879999994</v>
      </c>
    </row>
    <row r="4296" spans="2:4" x14ac:dyDescent="0.25">
      <c r="B4296" s="1">
        <v>303.85789</v>
      </c>
      <c r="C4296" s="1">
        <v>79963</v>
      </c>
      <c r="D4296" s="2">
        <v>77840.796879999994</v>
      </c>
    </row>
    <row r="4297" spans="2:4" x14ac:dyDescent="0.25">
      <c r="B4297" s="1">
        <v>303.87741999999997</v>
      </c>
      <c r="C4297" s="1">
        <v>79759</v>
      </c>
      <c r="D4297" s="2">
        <v>78095.796879999994</v>
      </c>
    </row>
    <row r="4298" spans="2:4" x14ac:dyDescent="0.25">
      <c r="B4298" s="1">
        <v>303.89695</v>
      </c>
      <c r="C4298" s="1">
        <v>79514</v>
      </c>
      <c r="D4298" s="2">
        <v>78150.796879999994</v>
      </c>
    </row>
    <row r="4299" spans="2:4" x14ac:dyDescent="0.25">
      <c r="B4299" s="1">
        <v>303.91649999999998</v>
      </c>
      <c r="C4299" s="1">
        <v>79627</v>
      </c>
      <c r="D4299" s="2">
        <v>78167.796879999994</v>
      </c>
    </row>
    <row r="4300" spans="2:4" x14ac:dyDescent="0.25">
      <c r="B4300" s="1">
        <v>303.93603999999999</v>
      </c>
      <c r="C4300" s="1">
        <v>79627</v>
      </c>
      <c r="D4300" s="2">
        <v>78520.796879999994</v>
      </c>
    </row>
    <row r="4301" spans="2:4" x14ac:dyDescent="0.25">
      <c r="B4301" s="1">
        <v>303.95557000000002</v>
      </c>
      <c r="C4301" s="1">
        <v>79757</v>
      </c>
      <c r="D4301" s="2">
        <v>78707.796879999994</v>
      </c>
    </row>
    <row r="4302" spans="2:4" x14ac:dyDescent="0.25">
      <c r="B4302" s="1">
        <v>303.9751</v>
      </c>
      <c r="C4302" s="1">
        <v>79968</v>
      </c>
      <c r="D4302" s="2">
        <v>79084.796879999994</v>
      </c>
    </row>
    <row r="4303" spans="2:4" x14ac:dyDescent="0.25">
      <c r="B4303" s="1">
        <v>303.99462999999997</v>
      </c>
      <c r="C4303" s="1">
        <v>79940</v>
      </c>
      <c r="D4303" s="2">
        <v>79122.796879999994</v>
      </c>
    </row>
    <row r="4304" spans="2:4" x14ac:dyDescent="0.25">
      <c r="B4304" s="1">
        <v>304.01416</v>
      </c>
      <c r="C4304" s="1">
        <v>79910</v>
      </c>
      <c r="D4304" s="2">
        <v>79207.796879999994</v>
      </c>
    </row>
    <row r="4305" spans="2:4" x14ac:dyDescent="0.25">
      <c r="B4305" s="1">
        <v>304.03368999999998</v>
      </c>
      <c r="C4305" s="1">
        <v>79850</v>
      </c>
      <c r="D4305" s="2">
        <v>79422.796879999994</v>
      </c>
    </row>
    <row r="4306" spans="2:4" x14ac:dyDescent="0.25">
      <c r="B4306" s="1">
        <v>304.05322000000001</v>
      </c>
      <c r="C4306" s="1">
        <v>79918</v>
      </c>
      <c r="D4306" s="2">
        <v>79454.796879999994</v>
      </c>
    </row>
    <row r="4307" spans="2:4" x14ac:dyDescent="0.25">
      <c r="B4307" s="1">
        <v>304.07274999999998</v>
      </c>
      <c r="C4307" s="1">
        <v>79987</v>
      </c>
      <c r="D4307" s="2">
        <v>79538.796879999994</v>
      </c>
    </row>
    <row r="4308" spans="2:4" x14ac:dyDescent="0.25">
      <c r="B4308" s="1">
        <v>304.09228999999999</v>
      </c>
      <c r="C4308" s="1">
        <v>80060</v>
      </c>
      <c r="D4308" s="2">
        <v>79784.796879999994</v>
      </c>
    </row>
    <row r="4309" spans="2:4" x14ac:dyDescent="0.25">
      <c r="B4309" s="1">
        <v>304.11183999999997</v>
      </c>
      <c r="C4309" s="1">
        <v>80146</v>
      </c>
      <c r="D4309" s="2">
        <v>79785.796879999994</v>
      </c>
    </row>
    <row r="4310" spans="2:4" x14ac:dyDescent="0.25">
      <c r="B4310" s="1">
        <v>304.13137</v>
      </c>
      <c r="C4310" s="1">
        <v>80093</v>
      </c>
      <c r="D4310" s="2">
        <v>80286.796879999994</v>
      </c>
    </row>
    <row r="4311" spans="2:4" x14ac:dyDescent="0.25">
      <c r="B4311" s="1">
        <v>304.15089999999998</v>
      </c>
      <c r="C4311" s="1">
        <v>80141</v>
      </c>
      <c r="D4311" s="2">
        <v>80579.796879999994</v>
      </c>
    </row>
    <row r="4312" spans="2:4" x14ac:dyDescent="0.25">
      <c r="B4312" s="1">
        <v>304.17043000000001</v>
      </c>
      <c r="C4312" s="1">
        <v>80390</v>
      </c>
      <c r="D4312" s="2">
        <v>80634.796879999994</v>
      </c>
    </row>
    <row r="4313" spans="2:4" x14ac:dyDescent="0.25">
      <c r="B4313" s="1">
        <v>304.18997000000002</v>
      </c>
      <c r="C4313" s="1">
        <v>80296</v>
      </c>
      <c r="D4313" s="2">
        <v>80817.796879999994</v>
      </c>
    </row>
    <row r="4314" spans="2:4" x14ac:dyDescent="0.25">
      <c r="B4314" s="1">
        <v>304.20949999999999</v>
      </c>
      <c r="C4314" s="1">
        <v>80145</v>
      </c>
      <c r="D4314" s="2">
        <v>81018.796879999994</v>
      </c>
    </row>
    <row r="4315" spans="2:4" x14ac:dyDescent="0.25">
      <c r="B4315" s="1">
        <v>304.22903000000002</v>
      </c>
      <c r="C4315" s="1">
        <v>80045</v>
      </c>
      <c r="D4315" s="2">
        <v>81290.796879999994</v>
      </c>
    </row>
    <row r="4316" spans="2:4" x14ac:dyDescent="0.25">
      <c r="B4316" s="1">
        <v>304.24856</v>
      </c>
      <c r="C4316" s="1">
        <v>79845</v>
      </c>
      <c r="D4316" s="2">
        <v>81120.796879999994</v>
      </c>
    </row>
    <row r="4317" spans="2:4" x14ac:dyDescent="0.25">
      <c r="B4317" s="1">
        <v>304.26808999999997</v>
      </c>
      <c r="C4317" s="1">
        <v>79792</v>
      </c>
      <c r="D4317" s="2">
        <v>81126.796879999994</v>
      </c>
    </row>
    <row r="4318" spans="2:4" x14ac:dyDescent="0.25">
      <c r="B4318" s="1">
        <v>304.28762</v>
      </c>
      <c r="C4318" s="1">
        <v>79671</v>
      </c>
      <c r="D4318" s="2">
        <v>81273.796879999994</v>
      </c>
    </row>
    <row r="4319" spans="2:4" x14ac:dyDescent="0.25">
      <c r="B4319" s="1">
        <v>304.30718000000002</v>
      </c>
      <c r="C4319" s="1">
        <v>79736</v>
      </c>
      <c r="D4319" s="2">
        <v>81316.796879999994</v>
      </c>
    </row>
    <row r="4320" spans="2:4" x14ac:dyDescent="0.25">
      <c r="B4320" s="1">
        <v>304.32670999999999</v>
      </c>
      <c r="C4320" s="1">
        <v>79925</v>
      </c>
      <c r="D4320" s="2">
        <v>80908.796879999994</v>
      </c>
    </row>
    <row r="4321" spans="2:4" x14ac:dyDescent="0.25">
      <c r="B4321" s="1">
        <v>304.34624000000002</v>
      </c>
      <c r="C4321" s="1">
        <v>80102</v>
      </c>
      <c r="D4321" s="2">
        <v>81088.796879999994</v>
      </c>
    </row>
    <row r="4322" spans="2:4" x14ac:dyDescent="0.25">
      <c r="B4322" s="1">
        <v>304.36577</v>
      </c>
      <c r="C4322" s="1">
        <v>80317</v>
      </c>
      <c r="D4322" s="2">
        <v>81131.796879999994</v>
      </c>
    </row>
    <row r="4323" spans="2:4" x14ac:dyDescent="0.25">
      <c r="B4323" s="1">
        <v>304.38529999999997</v>
      </c>
      <c r="C4323" s="1">
        <v>80577</v>
      </c>
      <c r="D4323" s="2">
        <v>81318.796879999994</v>
      </c>
    </row>
    <row r="4324" spans="2:4" x14ac:dyDescent="0.25">
      <c r="B4324" s="1">
        <v>304.40483</v>
      </c>
      <c r="C4324" s="1">
        <v>80708</v>
      </c>
      <c r="D4324" s="2">
        <v>81796.796879999994</v>
      </c>
    </row>
    <row r="4325" spans="2:4" x14ac:dyDescent="0.25">
      <c r="B4325" s="1">
        <v>304.42437000000001</v>
      </c>
      <c r="C4325" s="1">
        <v>80846</v>
      </c>
      <c r="D4325" s="2">
        <v>82207.796879999994</v>
      </c>
    </row>
    <row r="4326" spans="2:4" x14ac:dyDescent="0.25">
      <c r="B4326" s="1">
        <v>304.44389999999999</v>
      </c>
      <c r="C4326" s="1">
        <v>80863</v>
      </c>
      <c r="D4326" s="2">
        <v>82577.796879999994</v>
      </c>
    </row>
    <row r="4327" spans="2:4" x14ac:dyDescent="0.25">
      <c r="B4327" s="1">
        <v>304.46343000000002</v>
      </c>
      <c r="C4327" s="1">
        <v>81012</v>
      </c>
      <c r="D4327" s="2">
        <v>82976.796879999994</v>
      </c>
    </row>
    <row r="4328" spans="2:4" x14ac:dyDescent="0.25">
      <c r="B4328" s="1">
        <v>304.48295999999999</v>
      </c>
      <c r="C4328" s="1">
        <v>81156</v>
      </c>
      <c r="D4328" s="2">
        <v>83274.796879999994</v>
      </c>
    </row>
    <row r="4329" spans="2:4" x14ac:dyDescent="0.25">
      <c r="B4329" s="1">
        <v>304.50250999999997</v>
      </c>
      <c r="C4329" s="1">
        <v>80953</v>
      </c>
      <c r="D4329" s="2">
        <v>83513.796879999994</v>
      </c>
    </row>
    <row r="4330" spans="2:4" x14ac:dyDescent="0.25">
      <c r="B4330" s="1">
        <v>304.52204999999998</v>
      </c>
      <c r="C4330" s="1">
        <v>80881</v>
      </c>
      <c r="D4330" s="2">
        <v>83672.796879999994</v>
      </c>
    </row>
    <row r="4331" spans="2:4" x14ac:dyDescent="0.25">
      <c r="B4331" s="1">
        <v>304.54158000000001</v>
      </c>
      <c r="C4331" s="1">
        <v>80690</v>
      </c>
      <c r="D4331" s="2">
        <v>83446.796879999994</v>
      </c>
    </row>
    <row r="4332" spans="2:4" x14ac:dyDescent="0.25">
      <c r="B4332" s="1">
        <v>304.56110999999999</v>
      </c>
      <c r="C4332" s="1">
        <v>80950</v>
      </c>
      <c r="D4332" s="2">
        <v>83263.796879999994</v>
      </c>
    </row>
    <row r="4333" spans="2:4" x14ac:dyDescent="0.25">
      <c r="B4333" s="1">
        <v>304.58064000000002</v>
      </c>
      <c r="C4333" s="1">
        <v>80966</v>
      </c>
      <c r="D4333" s="2">
        <v>83175.796879999994</v>
      </c>
    </row>
    <row r="4334" spans="2:4" x14ac:dyDescent="0.25">
      <c r="B4334" s="1">
        <v>304.60016999999999</v>
      </c>
      <c r="C4334" s="1">
        <v>80729</v>
      </c>
      <c r="D4334" s="2">
        <v>83069.796879999994</v>
      </c>
    </row>
    <row r="4335" spans="2:4" x14ac:dyDescent="0.25">
      <c r="B4335" s="1">
        <v>304.61970000000002</v>
      </c>
      <c r="C4335" s="1">
        <v>80445</v>
      </c>
      <c r="D4335" s="2">
        <v>82980.796879999994</v>
      </c>
    </row>
    <row r="4336" spans="2:4" x14ac:dyDescent="0.25">
      <c r="B4336" s="1">
        <v>304.63923</v>
      </c>
      <c r="C4336" s="1">
        <v>80261</v>
      </c>
      <c r="D4336" s="2">
        <v>82815.796879999994</v>
      </c>
    </row>
    <row r="4337" spans="2:4" x14ac:dyDescent="0.25">
      <c r="B4337" s="1">
        <v>304.65875999999997</v>
      </c>
      <c r="C4337" s="1">
        <v>80034</v>
      </c>
      <c r="D4337" s="2">
        <v>82707.796879999994</v>
      </c>
    </row>
    <row r="4338" spans="2:4" x14ac:dyDescent="0.25">
      <c r="B4338" s="1">
        <v>304.67829999999998</v>
      </c>
      <c r="C4338" s="1">
        <v>80038</v>
      </c>
      <c r="D4338" s="2">
        <v>82607.796879999994</v>
      </c>
    </row>
    <row r="4339" spans="2:4" x14ac:dyDescent="0.25">
      <c r="B4339" s="1">
        <v>304.69783000000001</v>
      </c>
      <c r="C4339" s="1">
        <v>80116</v>
      </c>
      <c r="D4339" s="2">
        <v>82546.796879999994</v>
      </c>
    </row>
    <row r="4340" spans="2:4" x14ac:dyDescent="0.25">
      <c r="B4340" s="1">
        <v>304.71737999999999</v>
      </c>
      <c r="C4340" s="1">
        <v>80135</v>
      </c>
      <c r="D4340" s="2">
        <v>82595.796879999994</v>
      </c>
    </row>
    <row r="4341" spans="2:4" x14ac:dyDescent="0.25">
      <c r="B4341" s="1">
        <v>304.73691000000002</v>
      </c>
      <c r="C4341" s="1">
        <v>80539</v>
      </c>
      <c r="D4341" s="2">
        <v>82864.796879999994</v>
      </c>
    </row>
    <row r="4342" spans="2:4" x14ac:dyDescent="0.25">
      <c r="B4342" s="1">
        <v>304.75644999999997</v>
      </c>
      <c r="C4342" s="1">
        <v>80919</v>
      </c>
      <c r="D4342" s="2">
        <v>83030.796879999994</v>
      </c>
    </row>
    <row r="4343" spans="2:4" x14ac:dyDescent="0.25">
      <c r="B4343" s="1">
        <v>304.77598</v>
      </c>
      <c r="C4343" s="1">
        <v>80905</v>
      </c>
      <c r="D4343" s="2">
        <v>83145.796879999994</v>
      </c>
    </row>
    <row r="4344" spans="2:4" x14ac:dyDescent="0.25">
      <c r="B4344" s="1">
        <v>304.79550999999998</v>
      </c>
      <c r="C4344" s="1">
        <v>81214</v>
      </c>
      <c r="D4344" s="2">
        <v>83501.796879999994</v>
      </c>
    </row>
    <row r="4345" spans="2:4" x14ac:dyDescent="0.25">
      <c r="B4345" s="1">
        <v>304.81504000000001</v>
      </c>
      <c r="C4345" s="1">
        <v>81207</v>
      </c>
      <c r="D4345" s="2">
        <v>83426.796879999994</v>
      </c>
    </row>
    <row r="4346" spans="2:4" x14ac:dyDescent="0.25">
      <c r="B4346" s="1">
        <v>304.83456999999999</v>
      </c>
      <c r="C4346" s="1">
        <v>81029</v>
      </c>
      <c r="D4346" s="2">
        <v>83531.796879999994</v>
      </c>
    </row>
    <row r="4347" spans="2:4" x14ac:dyDescent="0.25">
      <c r="B4347" s="1">
        <v>304.85410000000002</v>
      </c>
      <c r="C4347" s="1">
        <v>81140</v>
      </c>
      <c r="D4347" s="2">
        <v>83591.796879999994</v>
      </c>
    </row>
    <row r="4348" spans="2:4" x14ac:dyDescent="0.25">
      <c r="B4348" s="1">
        <v>304.87362999999999</v>
      </c>
      <c r="C4348" s="1">
        <v>81497</v>
      </c>
      <c r="D4348" s="2">
        <v>83587.796879999994</v>
      </c>
    </row>
    <row r="4349" spans="2:4" x14ac:dyDescent="0.25">
      <c r="B4349" s="1">
        <v>304.89316000000002</v>
      </c>
      <c r="C4349" s="1">
        <v>81601</v>
      </c>
      <c r="D4349" s="2">
        <v>83684.796879999994</v>
      </c>
    </row>
    <row r="4350" spans="2:4" x14ac:dyDescent="0.25">
      <c r="B4350" s="1">
        <v>304.91271999999998</v>
      </c>
      <c r="C4350" s="1">
        <v>81566</v>
      </c>
      <c r="D4350" s="2">
        <v>83529.796879999994</v>
      </c>
    </row>
    <row r="4351" spans="2:4" x14ac:dyDescent="0.25">
      <c r="B4351" s="1">
        <v>304.93225000000001</v>
      </c>
      <c r="C4351" s="1">
        <v>81271</v>
      </c>
      <c r="D4351" s="2">
        <v>83635.796879999994</v>
      </c>
    </row>
    <row r="4352" spans="2:4" x14ac:dyDescent="0.25">
      <c r="B4352" s="1">
        <v>304.95177999999999</v>
      </c>
      <c r="C4352" s="1">
        <v>81124</v>
      </c>
      <c r="D4352" s="2">
        <v>83751.796879999994</v>
      </c>
    </row>
    <row r="4353" spans="2:4" x14ac:dyDescent="0.25">
      <c r="B4353" s="1">
        <v>304.97131000000002</v>
      </c>
      <c r="C4353" s="1">
        <v>80971</v>
      </c>
      <c r="D4353" s="2">
        <v>83980.796879999994</v>
      </c>
    </row>
    <row r="4354" spans="2:4" x14ac:dyDescent="0.25">
      <c r="B4354" s="1">
        <v>304.99083999999999</v>
      </c>
      <c r="C4354" s="1">
        <v>80862</v>
      </c>
      <c r="D4354" s="2">
        <v>84287.796879999994</v>
      </c>
    </row>
    <row r="4355" spans="2:4" x14ac:dyDescent="0.25">
      <c r="B4355" s="1">
        <v>305.01038</v>
      </c>
      <c r="C4355" s="1">
        <v>81051</v>
      </c>
      <c r="D4355" s="2">
        <v>84498.796879999994</v>
      </c>
    </row>
    <row r="4356" spans="2:4" x14ac:dyDescent="0.25">
      <c r="B4356" s="1">
        <v>305.02990999999997</v>
      </c>
      <c r="C4356" s="1">
        <v>81512</v>
      </c>
      <c r="D4356" s="2">
        <v>84769.796879999994</v>
      </c>
    </row>
    <row r="4357" spans="2:4" x14ac:dyDescent="0.25">
      <c r="B4357" s="1">
        <v>305.04944</v>
      </c>
      <c r="C4357" s="1">
        <v>81306</v>
      </c>
      <c r="D4357" s="2">
        <v>85074.796879999994</v>
      </c>
    </row>
    <row r="4358" spans="2:4" x14ac:dyDescent="0.25">
      <c r="B4358" s="1">
        <v>305.06896999999998</v>
      </c>
      <c r="C4358" s="1">
        <v>81363</v>
      </c>
      <c r="D4358" s="2">
        <v>84964.796879999994</v>
      </c>
    </row>
    <row r="4359" spans="2:4" x14ac:dyDescent="0.25">
      <c r="B4359" s="1">
        <v>305.08850000000001</v>
      </c>
      <c r="C4359" s="1">
        <v>81251</v>
      </c>
      <c r="D4359" s="2">
        <v>85001.796879999994</v>
      </c>
    </row>
    <row r="4360" spans="2:4" x14ac:dyDescent="0.25">
      <c r="B4360" s="1">
        <v>305.10806000000002</v>
      </c>
      <c r="C4360" s="1">
        <v>81466</v>
      </c>
      <c r="D4360" s="2">
        <v>84889.796879999994</v>
      </c>
    </row>
    <row r="4361" spans="2:4" x14ac:dyDescent="0.25">
      <c r="B4361" s="1">
        <v>305.12759</v>
      </c>
      <c r="C4361" s="1">
        <v>81235</v>
      </c>
      <c r="D4361" s="2">
        <v>84781.796879999994</v>
      </c>
    </row>
    <row r="4362" spans="2:4" x14ac:dyDescent="0.25">
      <c r="B4362" s="1">
        <v>305.14711999999997</v>
      </c>
      <c r="C4362" s="1">
        <v>81331</v>
      </c>
      <c r="D4362" s="2">
        <v>84598.796879999994</v>
      </c>
    </row>
    <row r="4363" spans="2:4" x14ac:dyDescent="0.25">
      <c r="B4363" s="1">
        <v>305.16665</v>
      </c>
      <c r="C4363" s="1">
        <v>81539</v>
      </c>
      <c r="D4363" s="2">
        <v>84598.796879999994</v>
      </c>
    </row>
    <row r="4364" spans="2:4" x14ac:dyDescent="0.25">
      <c r="B4364" s="1">
        <v>305.18617999999998</v>
      </c>
      <c r="C4364" s="1">
        <v>81494</v>
      </c>
      <c r="D4364" s="2">
        <v>84431.796879999994</v>
      </c>
    </row>
    <row r="4365" spans="2:4" x14ac:dyDescent="0.25">
      <c r="B4365" s="1">
        <v>305.20571000000001</v>
      </c>
      <c r="C4365" s="1">
        <v>81308</v>
      </c>
      <c r="D4365" s="2">
        <v>84674.796879999994</v>
      </c>
    </row>
    <row r="4366" spans="2:4" x14ac:dyDescent="0.25">
      <c r="B4366" s="1">
        <v>305.22523999999999</v>
      </c>
      <c r="C4366" s="1">
        <v>81559</v>
      </c>
      <c r="D4366" s="2">
        <v>84664.796879999994</v>
      </c>
    </row>
    <row r="4367" spans="2:4" x14ac:dyDescent="0.25">
      <c r="B4367" s="1">
        <v>305.24477999999999</v>
      </c>
      <c r="C4367" s="1">
        <v>81423</v>
      </c>
      <c r="D4367" s="2">
        <v>84664.796879999994</v>
      </c>
    </row>
    <row r="4368" spans="2:4" x14ac:dyDescent="0.25">
      <c r="B4368" s="1">
        <v>305.26431000000002</v>
      </c>
      <c r="C4368" s="1">
        <v>81356</v>
      </c>
      <c r="D4368" s="2">
        <v>84865.796879999994</v>
      </c>
    </row>
    <row r="4369" spans="2:4" x14ac:dyDescent="0.25">
      <c r="B4369" s="1">
        <v>305.28384</v>
      </c>
      <c r="C4369" s="1">
        <v>81376</v>
      </c>
      <c r="D4369" s="2">
        <v>85009.796879999994</v>
      </c>
    </row>
    <row r="4370" spans="2:4" x14ac:dyDescent="0.25">
      <c r="B4370" s="1">
        <v>305.30338999999998</v>
      </c>
      <c r="C4370" s="1">
        <v>81402</v>
      </c>
      <c r="D4370" s="2">
        <v>85133.796879999994</v>
      </c>
    </row>
    <row r="4371" spans="2:4" x14ac:dyDescent="0.25">
      <c r="B4371" s="1">
        <v>305.32292000000001</v>
      </c>
      <c r="C4371" s="1">
        <v>81397</v>
      </c>
      <c r="D4371" s="2">
        <v>84955.796879999994</v>
      </c>
    </row>
    <row r="4372" spans="2:4" x14ac:dyDescent="0.25">
      <c r="B4372" s="1">
        <v>305.34246000000002</v>
      </c>
      <c r="C4372" s="1">
        <v>81627</v>
      </c>
      <c r="D4372" s="2">
        <v>85143.796879999994</v>
      </c>
    </row>
    <row r="4373" spans="2:4" x14ac:dyDescent="0.25">
      <c r="B4373" s="1">
        <v>305.36198999999999</v>
      </c>
      <c r="C4373" s="1">
        <v>81473</v>
      </c>
      <c r="D4373" s="2">
        <v>84880.796879999994</v>
      </c>
    </row>
    <row r="4374" spans="2:4" x14ac:dyDescent="0.25">
      <c r="B4374" s="1">
        <v>305.38152000000002</v>
      </c>
      <c r="C4374" s="1">
        <v>81524</v>
      </c>
      <c r="D4374" s="2">
        <v>84761.796879999994</v>
      </c>
    </row>
    <row r="4375" spans="2:4" x14ac:dyDescent="0.25">
      <c r="B4375" s="1">
        <v>305.40105</v>
      </c>
      <c r="C4375" s="1">
        <v>81760</v>
      </c>
      <c r="D4375" s="2">
        <v>84393.796879999994</v>
      </c>
    </row>
    <row r="4376" spans="2:4" x14ac:dyDescent="0.25">
      <c r="B4376" s="1">
        <v>305.42057999999997</v>
      </c>
      <c r="C4376" s="1">
        <v>81765</v>
      </c>
      <c r="D4376" s="2">
        <v>84481.796879999994</v>
      </c>
    </row>
    <row r="4377" spans="2:4" x14ac:dyDescent="0.25">
      <c r="B4377" s="1">
        <v>305.44011</v>
      </c>
      <c r="C4377" s="1">
        <v>81867</v>
      </c>
      <c r="D4377" s="2">
        <v>84306.796879999994</v>
      </c>
    </row>
    <row r="4378" spans="2:4" x14ac:dyDescent="0.25">
      <c r="B4378" s="1">
        <v>305.45963999999998</v>
      </c>
      <c r="C4378" s="1">
        <v>82003</v>
      </c>
      <c r="D4378" s="2">
        <v>83981.796879999994</v>
      </c>
    </row>
    <row r="4379" spans="2:4" x14ac:dyDescent="0.25">
      <c r="B4379" s="1">
        <v>305.47917000000001</v>
      </c>
      <c r="C4379" s="1">
        <v>81909</v>
      </c>
      <c r="D4379" s="2">
        <v>83767.796879999994</v>
      </c>
    </row>
    <row r="4380" spans="2:4" x14ac:dyDescent="0.25">
      <c r="B4380" s="1">
        <v>305.49871000000002</v>
      </c>
      <c r="C4380" s="1">
        <v>81577</v>
      </c>
      <c r="D4380" s="2">
        <v>83631.796879999994</v>
      </c>
    </row>
    <row r="4381" spans="2:4" x14ac:dyDescent="0.25">
      <c r="B4381" s="1">
        <v>305.51826</v>
      </c>
      <c r="C4381" s="1">
        <v>81484</v>
      </c>
      <c r="D4381" s="2">
        <v>83768.796879999994</v>
      </c>
    </row>
    <row r="4382" spans="2:4" x14ac:dyDescent="0.25">
      <c r="B4382" s="1">
        <v>305.53778999999997</v>
      </c>
      <c r="C4382" s="1">
        <v>81625</v>
      </c>
      <c r="D4382" s="2">
        <v>83792.796879999994</v>
      </c>
    </row>
    <row r="4383" spans="2:4" x14ac:dyDescent="0.25">
      <c r="B4383" s="1">
        <v>305.55732</v>
      </c>
      <c r="C4383" s="1">
        <v>81594</v>
      </c>
      <c r="D4383" s="2">
        <v>83613.796879999994</v>
      </c>
    </row>
    <row r="4384" spans="2:4" x14ac:dyDescent="0.25">
      <c r="B4384" s="1">
        <v>305.57686000000001</v>
      </c>
      <c r="C4384" s="1">
        <v>81670</v>
      </c>
      <c r="D4384" s="2">
        <v>83927.796879999994</v>
      </c>
    </row>
    <row r="4385" spans="2:4" x14ac:dyDescent="0.25">
      <c r="B4385" s="1">
        <v>305.59638999999999</v>
      </c>
      <c r="C4385" s="1">
        <v>81772</v>
      </c>
      <c r="D4385" s="2">
        <v>84045.796879999994</v>
      </c>
    </row>
    <row r="4386" spans="2:4" x14ac:dyDescent="0.25">
      <c r="B4386" s="1">
        <v>305.61592000000002</v>
      </c>
      <c r="C4386" s="1">
        <v>81785</v>
      </c>
      <c r="D4386" s="2">
        <v>84219.796879999994</v>
      </c>
    </row>
    <row r="4387" spans="2:4" x14ac:dyDescent="0.25">
      <c r="B4387" s="1">
        <v>305.63544999999999</v>
      </c>
      <c r="C4387" s="1">
        <v>81757</v>
      </c>
      <c r="D4387" s="2">
        <v>84169.796879999994</v>
      </c>
    </row>
    <row r="4388" spans="2:4" x14ac:dyDescent="0.25">
      <c r="B4388" s="1">
        <v>305.65498000000002</v>
      </c>
      <c r="C4388" s="1">
        <v>81671</v>
      </c>
      <c r="D4388" s="2">
        <v>83994.796879999994</v>
      </c>
    </row>
    <row r="4389" spans="2:4" x14ac:dyDescent="0.25">
      <c r="B4389" s="1">
        <v>305.67451</v>
      </c>
      <c r="C4389" s="1">
        <v>81725</v>
      </c>
      <c r="D4389" s="2">
        <v>83757.796879999994</v>
      </c>
    </row>
    <row r="4390" spans="2:4" x14ac:dyDescent="0.25">
      <c r="B4390" s="1">
        <v>305.69403999999997</v>
      </c>
      <c r="C4390" s="1">
        <v>81834</v>
      </c>
      <c r="D4390" s="2">
        <v>83345.796879999994</v>
      </c>
    </row>
    <row r="4391" spans="2:4" x14ac:dyDescent="0.25">
      <c r="B4391" s="1">
        <v>305.71359999999999</v>
      </c>
      <c r="C4391" s="1">
        <v>81809</v>
      </c>
      <c r="D4391" s="2">
        <v>82846.796879999994</v>
      </c>
    </row>
    <row r="4392" spans="2:4" x14ac:dyDescent="0.25">
      <c r="B4392" s="1">
        <v>305.73313000000002</v>
      </c>
      <c r="C4392" s="1">
        <v>81659</v>
      </c>
      <c r="D4392" s="2">
        <v>82640.796879999994</v>
      </c>
    </row>
    <row r="4393" spans="2:4" x14ac:dyDescent="0.25">
      <c r="B4393" s="1">
        <v>305.75265999999999</v>
      </c>
      <c r="C4393" s="1">
        <v>81908</v>
      </c>
      <c r="D4393" s="2">
        <v>82413.796879999994</v>
      </c>
    </row>
    <row r="4394" spans="2:4" x14ac:dyDescent="0.25">
      <c r="B4394" s="1">
        <v>305.77219000000002</v>
      </c>
      <c r="C4394" s="1">
        <v>81659</v>
      </c>
      <c r="D4394" s="2">
        <v>82353.796879999994</v>
      </c>
    </row>
    <row r="4395" spans="2:4" x14ac:dyDescent="0.25">
      <c r="B4395" s="1">
        <v>305.79172</v>
      </c>
      <c r="C4395" s="1">
        <v>81550</v>
      </c>
      <c r="D4395" s="2">
        <v>82294.796879999994</v>
      </c>
    </row>
    <row r="4396" spans="2:4" x14ac:dyDescent="0.25">
      <c r="B4396" s="1">
        <v>305.81124999999997</v>
      </c>
      <c r="C4396" s="1">
        <v>81522</v>
      </c>
      <c r="D4396" s="2">
        <v>82438.796879999994</v>
      </c>
    </row>
    <row r="4397" spans="2:4" x14ac:dyDescent="0.25">
      <c r="B4397" s="1">
        <v>305.83078999999998</v>
      </c>
      <c r="C4397" s="1">
        <v>81460</v>
      </c>
      <c r="D4397" s="2">
        <v>82412.796879999994</v>
      </c>
    </row>
    <row r="4398" spans="2:4" x14ac:dyDescent="0.25">
      <c r="B4398" s="1">
        <v>305.85032000000001</v>
      </c>
      <c r="C4398" s="1">
        <v>81389</v>
      </c>
      <c r="D4398" s="2">
        <v>82452.796879999994</v>
      </c>
    </row>
    <row r="4399" spans="2:4" x14ac:dyDescent="0.25">
      <c r="B4399" s="1">
        <v>305.86984999999999</v>
      </c>
      <c r="C4399" s="1">
        <v>81435</v>
      </c>
      <c r="D4399" s="2">
        <v>82393.796879999994</v>
      </c>
    </row>
    <row r="4400" spans="2:4" x14ac:dyDescent="0.25">
      <c r="B4400" s="1">
        <v>305.88938000000002</v>
      </c>
      <c r="C4400" s="1">
        <v>80917</v>
      </c>
      <c r="D4400" s="2">
        <v>82428.796879999994</v>
      </c>
    </row>
    <row r="4401" spans="2:4" x14ac:dyDescent="0.25">
      <c r="B4401" s="1">
        <v>305.90893999999997</v>
      </c>
      <c r="C4401" s="1">
        <v>80728</v>
      </c>
      <c r="D4401" s="2">
        <v>82554.796879999994</v>
      </c>
    </row>
    <row r="4402" spans="2:4" x14ac:dyDescent="0.25">
      <c r="B4402" s="1">
        <v>305.92847</v>
      </c>
      <c r="C4402" s="1">
        <v>80588</v>
      </c>
      <c r="D4402" s="2">
        <v>82786.796879999994</v>
      </c>
    </row>
    <row r="4403" spans="2:4" x14ac:dyDescent="0.25">
      <c r="B4403" s="1">
        <v>305.94799999999998</v>
      </c>
      <c r="C4403" s="1">
        <v>80523</v>
      </c>
      <c r="D4403" s="2">
        <v>83074.796879999994</v>
      </c>
    </row>
    <row r="4404" spans="2:4" x14ac:dyDescent="0.25">
      <c r="B4404" s="1">
        <v>305.96753000000001</v>
      </c>
      <c r="C4404" s="1">
        <v>80501</v>
      </c>
      <c r="D4404" s="2">
        <v>83151.796879999994</v>
      </c>
    </row>
    <row r="4405" spans="2:4" x14ac:dyDescent="0.25">
      <c r="B4405" s="1">
        <v>305.98705999999999</v>
      </c>
      <c r="C4405" s="1">
        <v>80467</v>
      </c>
      <c r="D4405" s="2">
        <v>83124.796879999994</v>
      </c>
    </row>
    <row r="4406" spans="2:4" x14ac:dyDescent="0.25">
      <c r="B4406" s="1">
        <v>306.00659000000002</v>
      </c>
      <c r="C4406" s="1">
        <v>80579</v>
      </c>
      <c r="D4406" s="2">
        <v>82977.796879999994</v>
      </c>
    </row>
    <row r="4407" spans="2:4" x14ac:dyDescent="0.25">
      <c r="B4407" s="1">
        <v>306.02611999999999</v>
      </c>
      <c r="C4407" s="1">
        <v>80743</v>
      </c>
      <c r="D4407" s="2">
        <v>82831.796879999994</v>
      </c>
    </row>
    <row r="4408" spans="2:4" x14ac:dyDescent="0.25">
      <c r="B4408" s="1">
        <v>306.04565000000002</v>
      </c>
      <c r="C4408" s="1">
        <v>80886</v>
      </c>
      <c r="D4408" s="2">
        <v>82503.796879999994</v>
      </c>
    </row>
    <row r="4409" spans="2:4" x14ac:dyDescent="0.25">
      <c r="B4409" s="1">
        <v>306.06518999999997</v>
      </c>
      <c r="C4409" s="1">
        <v>81125</v>
      </c>
      <c r="D4409" s="2">
        <v>82541.796879999994</v>
      </c>
    </row>
    <row r="4410" spans="2:4" x14ac:dyDescent="0.25">
      <c r="B4410" s="1">
        <v>306.08472</v>
      </c>
      <c r="C4410" s="1">
        <v>80994</v>
      </c>
      <c r="D4410" s="2">
        <v>82168.796879999994</v>
      </c>
    </row>
    <row r="4411" spans="2:4" x14ac:dyDescent="0.25">
      <c r="B4411" s="1">
        <v>306.10426999999999</v>
      </c>
      <c r="C4411" s="1">
        <v>80708</v>
      </c>
      <c r="D4411" s="2">
        <v>81863.796879999994</v>
      </c>
    </row>
    <row r="4412" spans="2:4" x14ac:dyDescent="0.25">
      <c r="B4412" s="1">
        <v>306.12380000000002</v>
      </c>
      <c r="C4412" s="1">
        <v>80778</v>
      </c>
      <c r="D4412" s="2">
        <v>82032.796879999994</v>
      </c>
    </row>
    <row r="4413" spans="2:4" x14ac:dyDescent="0.25">
      <c r="B4413" s="1">
        <v>306.14332999999999</v>
      </c>
      <c r="C4413" s="1">
        <v>80921</v>
      </c>
      <c r="D4413" s="2">
        <v>81744.796879999994</v>
      </c>
    </row>
    <row r="4414" spans="2:4" x14ac:dyDescent="0.25">
      <c r="B4414" s="1">
        <v>306.16287</v>
      </c>
      <c r="C4414" s="1">
        <v>81110</v>
      </c>
      <c r="D4414" s="2">
        <v>81906.796879999994</v>
      </c>
    </row>
    <row r="4415" spans="2:4" x14ac:dyDescent="0.25">
      <c r="B4415" s="1">
        <v>306.18239999999997</v>
      </c>
      <c r="C4415" s="1">
        <v>81332</v>
      </c>
      <c r="D4415" s="2">
        <v>81590.796879999994</v>
      </c>
    </row>
    <row r="4416" spans="2:4" x14ac:dyDescent="0.25">
      <c r="B4416" s="1">
        <v>306.20193</v>
      </c>
      <c r="C4416" s="1">
        <v>81435</v>
      </c>
      <c r="D4416" s="2">
        <v>81548.796879999994</v>
      </c>
    </row>
    <row r="4417" spans="2:4" x14ac:dyDescent="0.25">
      <c r="B4417" s="1">
        <v>306.22145999999998</v>
      </c>
      <c r="C4417" s="1">
        <v>81815</v>
      </c>
      <c r="D4417" s="2">
        <v>81410.796879999994</v>
      </c>
    </row>
    <row r="4418" spans="2:4" x14ac:dyDescent="0.25">
      <c r="B4418" s="1">
        <v>306.24099000000001</v>
      </c>
      <c r="C4418" s="1">
        <v>81786</v>
      </c>
      <c r="D4418" s="2">
        <v>81458.796879999994</v>
      </c>
    </row>
    <row r="4419" spans="2:4" x14ac:dyDescent="0.25">
      <c r="B4419" s="1">
        <v>306.26051999999999</v>
      </c>
      <c r="C4419" s="1">
        <v>81821</v>
      </c>
      <c r="D4419" s="2">
        <v>81247.796879999994</v>
      </c>
    </row>
    <row r="4420" spans="2:4" x14ac:dyDescent="0.25">
      <c r="B4420" s="1">
        <v>306.28005000000002</v>
      </c>
      <c r="C4420" s="1">
        <v>81742</v>
      </c>
      <c r="D4420" s="2">
        <v>81294.796879999994</v>
      </c>
    </row>
    <row r="4421" spans="2:4" x14ac:dyDescent="0.25">
      <c r="B4421" s="1">
        <v>306.29957999999999</v>
      </c>
      <c r="C4421" s="1">
        <v>81617</v>
      </c>
      <c r="D4421" s="2">
        <v>80905.796879999994</v>
      </c>
    </row>
    <row r="4422" spans="2:4" x14ac:dyDescent="0.25">
      <c r="B4422" s="1">
        <v>306.31914</v>
      </c>
      <c r="C4422" s="1">
        <v>81642</v>
      </c>
      <c r="D4422" s="2">
        <v>80723.796879999994</v>
      </c>
    </row>
    <row r="4423" spans="2:4" x14ac:dyDescent="0.25">
      <c r="B4423" s="1">
        <v>306.33866999999998</v>
      </c>
      <c r="C4423" s="1">
        <v>81510</v>
      </c>
      <c r="D4423" s="2">
        <v>80822.796879999994</v>
      </c>
    </row>
    <row r="4424" spans="2:4" x14ac:dyDescent="0.25">
      <c r="B4424" s="1">
        <v>306.35820000000001</v>
      </c>
      <c r="C4424" s="1">
        <v>81595</v>
      </c>
      <c r="D4424" s="2">
        <v>80674.796879999994</v>
      </c>
    </row>
    <row r="4425" spans="2:4" x14ac:dyDescent="0.25">
      <c r="B4425" s="1">
        <v>306.37772999999999</v>
      </c>
      <c r="C4425" s="1">
        <v>81601</v>
      </c>
      <c r="D4425" s="2">
        <v>80689.796879999994</v>
      </c>
    </row>
    <row r="4426" spans="2:4" x14ac:dyDescent="0.25">
      <c r="B4426" s="1">
        <v>306.39726999999999</v>
      </c>
      <c r="C4426" s="1">
        <v>81644</v>
      </c>
      <c r="D4426" s="2">
        <v>80564.796879999994</v>
      </c>
    </row>
    <row r="4427" spans="2:4" x14ac:dyDescent="0.25">
      <c r="B4427" s="1">
        <v>306.41680000000002</v>
      </c>
      <c r="C4427" s="1">
        <v>81626</v>
      </c>
      <c r="D4427" s="2">
        <v>80389.796879999994</v>
      </c>
    </row>
    <row r="4428" spans="2:4" x14ac:dyDescent="0.25">
      <c r="B4428" s="1">
        <v>306.43633</v>
      </c>
      <c r="C4428" s="1">
        <v>81633</v>
      </c>
      <c r="D4428" s="2">
        <v>80198.796879999994</v>
      </c>
    </row>
    <row r="4429" spans="2:4" x14ac:dyDescent="0.25">
      <c r="B4429" s="1">
        <v>306.45585999999997</v>
      </c>
      <c r="C4429" s="1">
        <v>81455</v>
      </c>
      <c r="D4429" s="2">
        <v>80281.796879999994</v>
      </c>
    </row>
    <row r="4430" spans="2:4" x14ac:dyDescent="0.25">
      <c r="B4430" s="1">
        <v>306.47539</v>
      </c>
      <c r="C4430" s="1">
        <v>81330</v>
      </c>
      <c r="D4430" s="2">
        <v>80238.796879999994</v>
      </c>
    </row>
    <row r="4431" spans="2:4" x14ac:dyDescent="0.25">
      <c r="B4431" s="1">
        <v>306.49491999999998</v>
      </c>
      <c r="C4431" s="1">
        <v>81241</v>
      </c>
      <c r="D4431" s="2">
        <v>79976.796879999994</v>
      </c>
    </row>
    <row r="4432" spans="2:4" x14ac:dyDescent="0.25">
      <c r="B4432" s="1">
        <v>306.51447999999999</v>
      </c>
      <c r="C4432" s="1">
        <v>81236</v>
      </c>
      <c r="D4432" s="2">
        <v>79695.796879999994</v>
      </c>
    </row>
    <row r="4433" spans="2:4" x14ac:dyDescent="0.25">
      <c r="B4433" s="1">
        <v>306.53401000000002</v>
      </c>
      <c r="C4433" s="1">
        <v>81463</v>
      </c>
      <c r="D4433" s="2">
        <v>79474.796879999994</v>
      </c>
    </row>
    <row r="4434" spans="2:4" x14ac:dyDescent="0.25">
      <c r="B4434" s="1">
        <v>306.55354</v>
      </c>
      <c r="C4434" s="1">
        <v>81597</v>
      </c>
      <c r="D4434" s="2">
        <v>79116.796879999994</v>
      </c>
    </row>
    <row r="4435" spans="2:4" x14ac:dyDescent="0.25">
      <c r="B4435" s="1">
        <v>306.57306999999997</v>
      </c>
      <c r="C4435" s="1">
        <v>81714</v>
      </c>
      <c r="D4435" s="2">
        <v>78795.796879999994</v>
      </c>
    </row>
    <row r="4436" spans="2:4" x14ac:dyDescent="0.25">
      <c r="B4436" s="1">
        <v>306.5926</v>
      </c>
      <c r="C4436" s="1">
        <v>81655</v>
      </c>
      <c r="D4436" s="2">
        <v>78838.796879999994</v>
      </c>
    </row>
    <row r="4437" spans="2:4" x14ac:dyDescent="0.25">
      <c r="B4437" s="1">
        <v>306.61212999999998</v>
      </c>
      <c r="C4437" s="1">
        <v>81743</v>
      </c>
      <c r="D4437" s="2">
        <v>78791.796879999994</v>
      </c>
    </row>
    <row r="4438" spans="2:4" x14ac:dyDescent="0.25">
      <c r="B4438" s="1">
        <v>306.63166999999999</v>
      </c>
      <c r="C4438" s="1">
        <v>81678</v>
      </c>
      <c r="D4438" s="2">
        <v>78501.796879999994</v>
      </c>
    </row>
    <row r="4439" spans="2:4" x14ac:dyDescent="0.25">
      <c r="B4439" s="1">
        <v>306.65120000000002</v>
      </c>
      <c r="C4439" s="1">
        <v>81455</v>
      </c>
      <c r="D4439" s="2">
        <v>78730.796879999994</v>
      </c>
    </row>
    <row r="4440" spans="2:4" x14ac:dyDescent="0.25">
      <c r="B4440" s="1">
        <v>306.67072999999999</v>
      </c>
      <c r="C4440" s="1">
        <v>81504</v>
      </c>
      <c r="D4440" s="2">
        <v>78687.796879999994</v>
      </c>
    </row>
    <row r="4441" spans="2:4" x14ac:dyDescent="0.25">
      <c r="B4441" s="1">
        <v>306.69026000000002</v>
      </c>
      <c r="C4441" s="1">
        <v>81618</v>
      </c>
      <c r="D4441" s="2">
        <v>78772.796879999994</v>
      </c>
    </row>
    <row r="4442" spans="2:4" x14ac:dyDescent="0.25">
      <c r="B4442" s="1">
        <v>306.70981</v>
      </c>
      <c r="C4442" s="1">
        <v>81832</v>
      </c>
      <c r="D4442" s="2">
        <v>78784.796879999994</v>
      </c>
    </row>
    <row r="4443" spans="2:4" x14ac:dyDescent="0.25">
      <c r="B4443" s="1">
        <v>306.72935000000001</v>
      </c>
      <c r="C4443" s="1">
        <v>81697</v>
      </c>
      <c r="D4443" s="2">
        <v>78571.796879999994</v>
      </c>
    </row>
    <row r="4444" spans="2:4" x14ac:dyDescent="0.25">
      <c r="B4444" s="1">
        <v>306.74887999999999</v>
      </c>
      <c r="C4444" s="1">
        <v>81727</v>
      </c>
      <c r="D4444" s="2">
        <v>78495.796879999994</v>
      </c>
    </row>
    <row r="4445" spans="2:4" x14ac:dyDescent="0.25">
      <c r="B4445" s="1">
        <v>306.76841000000002</v>
      </c>
      <c r="C4445" s="1">
        <v>81740</v>
      </c>
      <c r="D4445" s="2">
        <v>78256.796879999994</v>
      </c>
    </row>
    <row r="4446" spans="2:4" x14ac:dyDescent="0.25">
      <c r="B4446" s="1">
        <v>306.78793999999999</v>
      </c>
      <c r="C4446" s="1">
        <v>81768</v>
      </c>
      <c r="D4446" s="2">
        <v>78194.796879999994</v>
      </c>
    </row>
    <row r="4447" spans="2:4" x14ac:dyDescent="0.25">
      <c r="B4447" s="1">
        <v>306.80747000000002</v>
      </c>
      <c r="C4447" s="1">
        <v>81664</v>
      </c>
      <c r="D4447" s="2">
        <v>78143.796879999994</v>
      </c>
    </row>
    <row r="4448" spans="2:4" x14ac:dyDescent="0.25">
      <c r="B4448" s="1">
        <v>306.827</v>
      </c>
      <c r="C4448" s="1">
        <v>81690</v>
      </c>
      <c r="D4448" s="2">
        <v>77669.796879999994</v>
      </c>
    </row>
    <row r="4449" spans="2:4" x14ac:dyDescent="0.25">
      <c r="B4449" s="1">
        <v>306.84652999999997</v>
      </c>
      <c r="C4449" s="1">
        <v>81832</v>
      </c>
      <c r="D4449" s="2">
        <v>77296.796879999994</v>
      </c>
    </row>
    <row r="4450" spans="2:4" x14ac:dyDescent="0.25">
      <c r="B4450" s="1">
        <v>306.86606</v>
      </c>
      <c r="C4450" s="1">
        <v>81932</v>
      </c>
      <c r="D4450" s="2">
        <v>76745.796879999994</v>
      </c>
    </row>
    <row r="4451" spans="2:4" x14ac:dyDescent="0.25">
      <c r="B4451" s="1">
        <v>306.88560000000001</v>
      </c>
      <c r="C4451" s="1">
        <v>82117</v>
      </c>
      <c r="D4451" s="2">
        <v>76255.796879999994</v>
      </c>
    </row>
    <row r="4452" spans="2:4" x14ac:dyDescent="0.25">
      <c r="B4452" s="1">
        <v>306.90514999999999</v>
      </c>
      <c r="C4452" s="1">
        <v>82365</v>
      </c>
      <c r="D4452" s="2">
        <v>75907.796879999994</v>
      </c>
    </row>
    <row r="4453" spans="2:4" x14ac:dyDescent="0.25">
      <c r="B4453" s="1">
        <v>306.92468000000002</v>
      </c>
      <c r="C4453" s="1">
        <v>82435</v>
      </c>
      <c r="D4453" s="2">
        <v>75555.796879999994</v>
      </c>
    </row>
    <row r="4454" spans="2:4" x14ac:dyDescent="0.25">
      <c r="B4454" s="1">
        <v>306.94421</v>
      </c>
      <c r="C4454" s="1">
        <v>82429</v>
      </c>
      <c r="D4454" s="2">
        <v>75552.796879999994</v>
      </c>
    </row>
    <row r="4455" spans="2:4" x14ac:dyDescent="0.25">
      <c r="B4455" s="1">
        <v>306.96375</v>
      </c>
      <c r="C4455" s="1">
        <v>82378</v>
      </c>
      <c r="D4455" s="2">
        <v>75647.796879999994</v>
      </c>
    </row>
    <row r="4456" spans="2:4" x14ac:dyDescent="0.25">
      <c r="B4456" s="1">
        <v>306.98327999999998</v>
      </c>
      <c r="C4456" s="1">
        <v>82460</v>
      </c>
      <c r="D4456" s="2">
        <v>75518.796879999994</v>
      </c>
    </row>
    <row r="4457" spans="2:4" x14ac:dyDescent="0.25">
      <c r="B4457" s="1">
        <v>307.00281000000001</v>
      </c>
      <c r="C4457" s="1">
        <v>82267</v>
      </c>
      <c r="D4457" s="2">
        <v>75641.796879999994</v>
      </c>
    </row>
    <row r="4458" spans="2:4" x14ac:dyDescent="0.25">
      <c r="B4458" s="1">
        <v>307.02233999999999</v>
      </c>
      <c r="C4458" s="1">
        <v>82254</v>
      </c>
      <c r="D4458" s="2">
        <v>75723.796879999994</v>
      </c>
    </row>
    <row r="4459" spans="2:4" x14ac:dyDescent="0.25">
      <c r="B4459" s="1">
        <v>307.04187000000002</v>
      </c>
      <c r="C4459" s="1">
        <v>81972</v>
      </c>
      <c r="D4459" s="2">
        <v>75525.796879999994</v>
      </c>
    </row>
    <row r="4460" spans="2:4" x14ac:dyDescent="0.25">
      <c r="B4460" s="1">
        <v>307.06139999999999</v>
      </c>
      <c r="C4460" s="1">
        <v>82002</v>
      </c>
      <c r="D4460" s="2">
        <v>75511.796879999994</v>
      </c>
    </row>
    <row r="4461" spans="2:4" x14ac:dyDescent="0.25">
      <c r="B4461" s="1">
        <v>307.08093000000002</v>
      </c>
      <c r="C4461" s="1">
        <v>82118</v>
      </c>
      <c r="D4461" s="2">
        <v>75518.796879999994</v>
      </c>
    </row>
    <row r="4462" spans="2:4" x14ac:dyDescent="0.25">
      <c r="B4462" s="1">
        <v>307.10048999999998</v>
      </c>
      <c r="C4462" s="1">
        <v>82452</v>
      </c>
      <c r="D4462" s="2">
        <v>75503.796879999994</v>
      </c>
    </row>
    <row r="4463" spans="2:4" x14ac:dyDescent="0.25">
      <c r="B4463" s="1">
        <v>307.12002000000001</v>
      </c>
      <c r="C4463" s="1">
        <v>82703</v>
      </c>
      <c r="D4463" s="2">
        <v>75332.796879999994</v>
      </c>
    </row>
    <row r="4464" spans="2:4" x14ac:dyDescent="0.25">
      <c r="B4464" s="1">
        <v>307.13954999999999</v>
      </c>
      <c r="C4464" s="1">
        <v>82763</v>
      </c>
      <c r="D4464" s="2">
        <v>74977.796879999994</v>
      </c>
    </row>
    <row r="4465" spans="2:4" x14ac:dyDescent="0.25">
      <c r="B4465" s="1">
        <v>307.15908000000002</v>
      </c>
      <c r="C4465" s="1">
        <v>82955</v>
      </c>
      <c r="D4465" s="2">
        <v>75102.796879999994</v>
      </c>
    </row>
    <row r="4466" spans="2:4" x14ac:dyDescent="0.25">
      <c r="B4466" s="1">
        <v>307.17860999999999</v>
      </c>
      <c r="C4466" s="1">
        <v>83175</v>
      </c>
      <c r="D4466" s="2">
        <v>75020.796879999994</v>
      </c>
    </row>
    <row r="4467" spans="2:4" x14ac:dyDescent="0.25">
      <c r="B4467" s="1">
        <v>307.19814000000002</v>
      </c>
      <c r="C4467" s="1">
        <v>83454</v>
      </c>
      <c r="D4467" s="2">
        <v>74972.796879999994</v>
      </c>
    </row>
    <row r="4468" spans="2:4" x14ac:dyDescent="0.25">
      <c r="B4468" s="1">
        <v>307.21767999999997</v>
      </c>
      <c r="C4468" s="1">
        <v>83593</v>
      </c>
      <c r="D4468" s="2">
        <v>75028.796879999994</v>
      </c>
    </row>
    <row r="4469" spans="2:4" x14ac:dyDescent="0.25">
      <c r="B4469" s="1">
        <v>307.23721</v>
      </c>
      <c r="C4469" s="1">
        <v>83683</v>
      </c>
      <c r="D4469" s="2">
        <v>74873.796879999994</v>
      </c>
    </row>
    <row r="4470" spans="2:4" x14ac:dyDescent="0.25">
      <c r="B4470" s="1">
        <v>307.25673999999998</v>
      </c>
      <c r="C4470" s="1">
        <v>83718</v>
      </c>
      <c r="D4470" s="2">
        <v>74893.796879999994</v>
      </c>
    </row>
    <row r="4471" spans="2:4" x14ac:dyDescent="0.25">
      <c r="B4471" s="1">
        <v>307.27627000000001</v>
      </c>
      <c r="C4471" s="1">
        <v>83765</v>
      </c>
      <c r="D4471" s="2">
        <v>75015.796879999994</v>
      </c>
    </row>
    <row r="4472" spans="2:4" x14ac:dyDescent="0.25">
      <c r="B4472" s="1">
        <v>307.29579999999999</v>
      </c>
      <c r="C4472" s="1">
        <v>83566</v>
      </c>
      <c r="D4472" s="2">
        <v>75100.796879999994</v>
      </c>
    </row>
    <row r="4473" spans="2:4" x14ac:dyDescent="0.25">
      <c r="B4473" s="1">
        <v>307.31536</v>
      </c>
      <c r="C4473" s="1">
        <v>83533</v>
      </c>
      <c r="D4473" s="2">
        <v>75206.796879999994</v>
      </c>
    </row>
    <row r="4474" spans="2:4" x14ac:dyDescent="0.25">
      <c r="B4474" s="1">
        <v>307.33488999999997</v>
      </c>
      <c r="C4474" s="1">
        <v>83683</v>
      </c>
      <c r="D4474" s="2">
        <v>75186.796879999994</v>
      </c>
    </row>
    <row r="4475" spans="2:4" x14ac:dyDescent="0.25">
      <c r="B4475" s="1">
        <v>307.35442</v>
      </c>
      <c r="C4475" s="1">
        <v>83452</v>
      </c>
      <c r="D4475" s="2">
        <v>75320.796879999994</v>
      </c>
    </row>
    <row r="4476" spans="2:4" x14ac:dyDescent="0.25">
      <c r="B4476" s="1">
        <v>307.37394999999998</v>
      </c>
      <c r="C4476" s="1">
        <v>83371</v>
      </c>
      <c r="D4476" s="2">
        <v>75318.796879999994</v>
      </c>
    </row>
    <row r="4477" spans="2:4" x14ac:dyDescent="0.25">
      <c r="B4477" s="1">
        <v>307.39348000000001</v>
      </c>
      <c r="C4477" s="1">
        <v>83322</v>
      </c>
      <c r="D4477" s="2">
        <v>75418.796879999994</v>
      </c>
    </row>
    <row r="4478" spans="2:4" x14ac:dyDescent="0.25">
      <c r="B4478" s="1">
        <v>307.41300999999999</v>
      </c>
      <c r="C4478" s="1">
        <v>83330</v>
      </c>
      <c r="D4478" s="2">
        <v>75210.796879999994</v>
      </c>
    </row>
    <row r="4479" spans="2:4" x14ac:dyDescent="0.25">
      <c r="B4479" s="1">
        <v>307.43254000000002</v>
      </c>
      <c r="C4479" s="1">
        <v>83347</v>
      </c>
      <c r="D4479" s="2">
        <v>74955.796879999994</v>
      </c>
    </row>
    <row r="4480" spans="2:4" x14ac:dyDescent="0.25">
      <c r="B4480" s="1">
        <v>307.45208000000002</v>
      </c>
      <c r="C4480" s="1">
        <v>83358</v>
      </c>
      <c r="D4480" s="2">
        <v>74510.796879999994</v>
      </c>
    </row>
    <row r="4481" spans="2:4" x14ac:dyDescent="0.25">
      <c r="B4481" s="1">
        <v>307.47161</v>
      </c>
      <c r="C4481" s="1">
        <v>83247</v>
      </c>
      <c r="D4481" s="2">
        <v>74100.796879999994</v>
      </c>
    </row>
    <row r="4482" spans="2:4" x14ac:dyDescent="0.25">
      <c r="B4482" s="1">
        <v>307.49113999999997</v>
      </c>
      <c r="C4482" s="1">
        <v>83108</v>
      </c>
      <c r="D4482" s="2">
        <v>74043.796879999994</v>
      </c>
    </row>
    <row r="4483" spans="2:4" x14ac:dyDescent="0.25">
      <c r="B4483" s="1">
        <v>307.51069000000001</v>
      </c>
      <c r="C4483" s="1">
        <v>83380</v>
      </c>
      <c r="D4483" s="2">
        <v>73898.796879999994</v>
      </c>
    </row>
    <row r="4484" spans="2:4" x14ac:dyDescent="0.25">
      <c r="B4484" s="1">
        <v>307.53021999999999</v>
      </c>
      <c r="C4484" s="1">
        <v>83716</v>
      </c>
      <c r="D4484" s="2">
        <v>73885.796879999994</v>
      </c>
    </row>
    <row r="4485" spans="2:4" x14ac:dyDescent="0.25">
      <c r="B4485" s="1">
        <v>307.54975999999999</v>
      </c>
      <c r="C4485" s="1">
        <v>83844</v>
      </c>
      <c r="D4485" s="2">
        <v>73730.796879999994</v>
      </c>
    </row>
    <row r="4486" spans="2:4" x14ac:dyDescent="0.25">
      <c r="B4486" s="1">
        <v>307.56929000000002</v>
      </c>
      <c r="C4486" s="1">
        <v>83890</v>
      </c>
      <c r="D4486" s="2">
        <v>73831.796879999994</v>
      </c>
    </row>
    <row r="4487" spans="2:4" x14ac:dyDescent="0.25">
      <c r="B4487" s="1">
        <v>307.58882</v>
      </c>
      <c r="C4487" s="1">
        <v>83796</v>
      </c>
      <c r="D4487" s="2">
        <v>73998.796879999994</v>
      </c>
    </row>
    <row r="4488" spans="2:4" x14ac:dyDescent="0.25">
      <c r="B4488" s="1">
        <v>307.60834999999997</v>
      </c>
      <c r="C4488" s="1">
        <v>83918</v>
      </c>
      <c r="D4488" s="2">
        <v>74293.796879999994</v>
      </c>
    </row>
    <row r="4489" spans="2:4" x14ac:dyDescent="0.25">
      <c r="B4489" s="1">
        <v>307.62788</v>
      </c>
      <c r="C4489" s="1">
        <v>84113</v>
      </c>
      <c r="D4489" s="2">
        <v>74178.796879999994</v>
      </c>
    </row>
    <row r="4490" spans="2:4" x14ac:dyDescent="0.25">
      <c r="B4490" s="1">
        <v>307.64740999999998</v>
      </c>
      <c r="C4490" s="1">
        <v>84149</v>
      </c>
      <c r="D4490" s="2">
        <v>74350.796879999994</v>
      </c>
    </row>
    <row r="4491" spans="2:4" x14ac:dyDescent="0.25">
      <c r="B4491" s="1">
        <v>307.66694000000001</v>
      </c>
      <c r="C4491" s="1">
        <v>84164</v>
      </c>
      <c r="D4491" s="2">
        <v>74603.796879999994</v>
      </c>
    </row>
    <row r="4492" spans="2:4" x14ac:dyDescent="0.25">
      <c r="B4492" s="1">
        <v>307.68646999999999</v>
      </c>
      <c r="C4492" s="1">
        <v>84364</v>
      </c>
      <c r="D4492" s="2">
        <v>74729.796879999994</v>
      </c>
    </row>
    <row r="4493" spans="2:4" x14ac:dyDescent="0.25">
      <c r="B4493" s="1">
        <v>307.70603</v>
      </c>
      <c r="C4493" s="1">
        <v>84192</v>
      </c>
      <c r="D4493" s="2">
        <v>74888.796879999994</v>
      </c>
    </row>
    <row r="4494" spans="2:4" x14ac:dyDescent="0.25">
      <c r="B4494" s="1">
        <v>307.72555999999997</v>
      </c>
      <c r="C4494" s="1">
        <v>84051</v>
      </c>
      <c r="D4494" s="2">
        <v>74902.796879999994</v>
      </c>
    </row>
    <row r="4495" spans="2:4" x14ac:dyDescent="0.25">
      <c r="B4495" s="1">
        <v>307.74509</v>
      </c>
      <c r="C4495" s="1">
        <v>83769</v>
      </c>
      <c r="D4495" s="2">
        <v>74814.796879999994</v>
      </c>
    </row>
    <row r="4496" spans="2:4" x14ac:dyDescent="0.25">
      <c r="B4496" s="1">
        <v>307.76461999999998</v>
      </c>
      <c r="C4496" s="1">
        <v>83697</v>
      </c>
      <c r="D4496" s="2">
        <v>74766.796879999994</v>
      </c>
    </row>
    <row r="4497" spans="2:4" x14ac:dyDescent="0.25">
      <c r="B4497" s="1">
        <v>307.78415999999999</v>
      </c>
      <c r="C4497" s="1">
        <v>83587</v>
      </c>
      <c r="D4497" s="2">
        <v>74953.796879999994</v>
      </c>
    </row>
    <row r="4498" spans="2:4" x14ac:dyDescent="0.25">
      <c r="B4498" s="1">
        <v>307.80369000000002</v>
      </c>
      <c r="C4498" s="1">
        <v>83936</v>
      </c>
      <c r="D4498" s="2">
        <v>75001.796879999994</v>
      </c>
    </row>
    <row r="4499" spans="2:4" x14ac:dyDescent="0.25">
      <c r="B4499" s="1">
        <v>307.82321999999999</v>
      </c>
      <c r="C4499" s="1">
        <v>84281</v>
      </c>
      <c r="D4499" s="2">
        <v>75218.796879999994</v>
      </c>
    </row>
    <row r="4500" spans="2:4" x14ac:dyDescent="0.25">
      <c r="B4500" s="1">
        <v>307.84275000000002</v>
      </c>
      <c r="C4500" s="1">
        <v>84375</v>
      </c>
      <c r="D4500" s="2">
        <v>75419.796879999994</v>
      </c>
    </row>
    <row r="4501" spans="2:4" x14ac:dyDescent="0.25">
      <c r="B4501" s="1">
        <v>307.86228</v>
      </c>
      <c r="C4501" s="1">
        <v>84473</v>
      </c>
      <c r="D4501" s="2">
        <v>75216.796879999994</v>
      </c>
    </row>
    <row r="4502" spans="2:4" x14ac:dyDescent="0.25">
      <c r="B4502" s="1">
        <v>307.88180999999997</v>
      </c>
      <c r="C4502" s="1">
        <v>84552</v>
      </c>
      <c r="D4502" s="2">
        <v>75146.796879999994</v>
      </c>
    </row>
    <row r="4503" spans="2:4" x14ac:dyDescent="0.25">
      <c r="B4503" s="1">
        <v>307.90136999999999</v>
      </c>
      <c r="C4503" s="1">
        <v>84626</v>
      </c>
      <c r="D4503" s="2">
        <v>75046.796879999994</v>
      </c>
    </row>
    <row r="4504" spans="2:4" x14ac:dyDescent="0.25">
      <c r="B4504" s="1">
        <v>307.92090000000002</v>
      </c>
      <c r="C4504" s="1">
        <v>84532</v>
      </c>
      <c r="D4504" s="2">
        <v>75190.796879999994</v>
      </c>
    </row>
    <row r="4505" spans="2:4" x14ac:dyDescent="0.25">
      <c r="B4505" s="1">
        <v>307.94042999999999</v>
      </c>
      <c r="C4505" s="1">
        <v>84867</v>
      </c>
      <c r="D4505" s="2">
        <v>75489.796879999994</v>
      </c>
    </row>
    <row r="4506" spans="2:4" x14ac:dyDescent="0.25">
      <c r="B4506" s="1">
        <v>307.95996000000002</v>
      </c>
      <c r="C4506" s="1">
        <v>84824</v>
      </c>
      <c r="D4506" s="2">
        <v>75524.796879999994</v>
      </c>
    </row>
    <row r="4507" spans="2:4" x14ac:dyDescent="0.25">
      <c r="B4507" s="1">
        <v>307.97949</v>
      </c>
      <c r="C4507" s="1">
        <v>85004</v>
      </c>
      <c r="D4507" s="2">
        <v>75614.796879999994</v>
      </c>
    </row>
    <row r="4508" spans="2:4" x14ac:dyDescent="0.25">
      <c r="B4508" s="1">
        <v>307.99901999999997</v>
      </c>
      <c r="C4508" s="1">
        <v>85017</v>
      </c>
      <c r="D4508" s="2">
        <v>75789.796879999994</v>
      </c>
    </row>
    <row r="4509" spans="2:4" x14ac:dyDescent="0.25">
      <c r="B4509" s="1">
        <v>308.01855</v>
      </c>
      <c r="C4509" s="1">
        <v>85019</v>
      </c>
      <c r="D4509" s="2">
        <v>75924.796879999994</v>
      </c>
    </row>
    <row r="4510" spans="2:4" x14ac:dyDescent="0.25">
      <c r="B4510" s="1">
        <v>308.03809000000001</v>
      </c>
      <c r="C4510" s="1">
        <v>85187</v>
      </c>
      <c r="D4510" s="2">
        <v>75994.796879999994</v>
      </c>
    </row>
    <row r="4511" spans="2:4" x14ac:dyDescent="0.25">
      <c r="B4511" s="1">
        <v>308.05761999999999</v>
      </c>
      <c r="C4511" s="1">
        <v>85090</v>
      </c>
      <c r="D4511" s="2">
        <v>76174.796879999994</v>
      </c>
    </row>
    <row r="4512" spans="2:4" x14ac:dyDescent="0.25">
      <c r="B4512" s="1">
        <v>308.07715000000002</v>
      </c>
      <c r="C4512" s="1">
        <v>85190</v>
      </c>
      <c r="D4512" s="2">
        <v>76506.796879999994</v>
      </c>
    </row>
    <row r="4513" spans="2:4" x14ac:dyDescent="0.25">
      <c r="B4513" s="1">
        <v>308.09667999999999</v>
      </c>
      <c r="C4513" s="1">
        <v>85062</v>
      </c>
      <c r="D4513" s="2">
        <v>76834.796879999994</v>
      </c>
    </row>
    <row r="4514" spans="2:4" x14ac:dyDescent="0.25">
      <c r="B4514" s="1">
        <v>308.11624</v>
      </c>
      <c r="C4514" s="1">
        <v>85296</v>
      </c>
      <c r="D4514" s="2">
        <v>77041.796879999994</v>
      </c>
    </row>
    <row r="4515" spans="2:4" x14ac:dyDescent="0.25">
      <c r="B4515" s="1">
        <v>308.13576999999998</v>
      </c>
      <c r="C4515" s="1">
        <v>85401</v>
      </c>
      <c r="D4515" s="2">
        <v>77229.796879999994</v>
      </c>
    </row>
    <row r="4516" spans="2:4" x14ac:dyDescent="0.25">
      <c r="B4516" s="1">
        <v>308.15530000000001</v>
      </c>
      <c r="C4516" s="1">
        <v>85482</v>
      </c>
      <c r="D4516" s="2">
        <v>77298.796879999994</v>
      </c>
    </row>
    <row r="4517" spans="2:4" x14ac:dyDescent="0.25">
      <c r="B4517" s="1">
        <v>308.17482999999999</v>
      </c>
      <c r="C4517" s="1">
        <v>85589</v>
      </c>
      <c r="D4517" s="2">
        <v>77200.796879999994</v>
      </c>
    </row>
    <row r="4518" spans="2:4" x14ac:dyDescent="0.25">
      <c r="B4518" s="1">
        <v>308.19436000000002</v>
      </c>
      <c r="C4518" s="1">
        <v>85840</v>
      </c>
      <c r="D4518" s="2">
        <v>77408.796879999994</v>
      </c>
    </row>
    <row r="4519" spans="2:4" x14ac:dyDescent="0.25">
      <c r="B4519" s="1">
        <v>308.21388999999999</v>
      </c>
      <c r="C4519" s="1">
        <v>85687</v>
      </c>
      <c r="D4519" s="2">
        <v>77320.796879999994</v>
      </c>
    </row>
    <row r="4520" spans="2:4" x14ac:dyDescent="0.25">
      <c r="B4520" s="1">
        <v>308.23342000000002</v>
      </c>
      <c r="C4520" s="1">
        <v>85768</v>
      </c>
      <c r="D4520" s="2">
        <v>77340.796879999994</v>
      </c>
    </row>
    <row r="4521" spans="2:4" x14ac:dyDescent="0.25">
      <c r="B4521" s="1">
        <v>308.25295</v>
      </c>
      <c r="C4521" s="1">
        <v>85926</v>
      </c>
      <c r="D4521" s="2">
        <v>77209.796879999994</v>
      </c>
    </row>
    <row r="4522" spans="2:4" x14ac:dyDescent="0.25">
      <c r="B4522" s="1">
        <v>308.27249</v>
      </c>
      <c r="C4522" s="1">
        <v>85941</v>
      </c>
      <c r="D4522" s="2">
        <v>77195.796879999994</v>
      </c>
    </row>
    <row r="4523" spans="2:4" x14ac:dyDescent="0.25">
      <c r="B4523" s="1">
        <v>308.29201999999998</v>
      </c>
      <c r="C4523" s="1">
        <v>85944</v>
      </c>
      <c r="D4523" s="2">
        <v>77501.796879999994</v>
      </c>
    </row>
    <row r="4524" spans="2:4" x14ac:dyDescent="0.25">
      <c r="B4524" s="1">
        <v>308.31157000000002</v>
      </c>
      <c r="C4524" s="1">
        <v>86112</v>
      </c>
      <c r="D4524" s="2">
        <v>77697.796879999994</v>
      </c>
    </row>
    <row r="4525" spans="2:4" x14ac:dyDescent="0.25">
      <c r="B4525" s="1">
        <v>308.33109999999999</v>
      </c>
      <c r="C4525" s="1">
        <v>86190</v>
      </c>
      <c r="D4525" s="2">
        <v>78098.796879999994</v>
      </c>
    </row>
    <row r="4526" spans="2:4" x14ac:dyDescent="0.25">
      <c r="B4526" s="1">
        <v>308.35063000000002</v>
      </c>
      <c r="C4526" s="1">
        <v>86344</v>
      </c>
      <c r="D4526" s="2">
        <v>78537.796879999994</v>
      </c>
    </row>
    <row r="4527" spans="2:4" x14ac:dyDescent="0.25">
      <c r="B4527" s="1">
        <v>308.37016999999997</v>
      </c>
      <c r="C4527" s="1">
        <v>86160</v>
      </c>
      <c r="D4527" s="2">
        <v>78617.796879999994</v>
      </c>
    </row>
    <row r="4528" spans="2:4" x14ac:dyDescent="0.25">
      <c r="B4528" s="1">
        <v>308.3897</v>
      </c>
      <c r="C4528" s="1">
        <v>86167</v>
      </c>
      <c r="D4528" s="2">
        <v>78991.796879999994</v>
      </c>
    </row>
    <row r="4529" spans="2:4" x14ac:dyDescent="0.25">
      <c r="B4529" s="1">
        <v>308.40922999999998</v>
      </c>
      <c r="C4529" s="1">
        <v>86048</v>
      </c>
      <c r="D4529" s="2">
        <v>79519.796879999994</v>
      </c>
    </row>
    <row r="4530" spans="2:4" x14ac:dyDescent="0.25">
      <c r="B4530" s="1">
        <v>308.42876000000001</v>
      </c>
      <c r="C4530" s="1">
        <v>86059</v>
      </c>
      <c r="D4530" s="2">
        <v>79560.796879999994</v>
      </c>
    </row>
    <row r="4531" spans="2:4" x14ac:dyDescent="0.25">
      <c r="B4531" s="1">
        <v>308.44828999999999</v>
      </c>
      <c r="C4531" s="1">
        <v>86149</v>
      </c>
      <c r="D4531" s="2">
        <v>79935.796879999994</v>
      </c>
    </row>
    <row r="4532" spans="2:4" x14ac:dyDescent="0.25">
      <c r="B4532" s="1">
        <v>308.46782000000002</v>
      </c>
      <c r="C4532" s="1">
        <v>86430</v>
      </c>
      <c r="D4532" s="2">
        <v>80205.796879999994</v>
      </c>
    </row>
    <row r="4533" spans="2:4" x14ac:dyDescent="0.25">
      <c r="B4533" s="1">
        <v>308.48734999999999</v>
      </c>
      <c r="C4533" s="1">
        <v>86674</v>
      </c>
      <c r="D4533" s="2">
        <v>80454.796879999994</v>
      </c>
    </row>
    <row r="4534" spans="2:4" x14ac:dyDescent="0.25">
      <c r="B4534" s="1">
        <v>308.50691</v>
      </c>
      <c r="C4534" s="1">
        <v>86546</v>
      </c>
      <c r="D4534" s="2">
        <v>80429.796879999994</v>
      </c>
    </row>
    <row r="4535" spans="2:4" x14ac:dyDescent="0.25">
      <c r="B4535" s="1">
        <v>308.52643999999998</v>
      </c>
      <c r="C4535" s="1">
        <v>86593</v>
      </c>
      <c r="D4535" s="2">
        <v>80770.796879999994</v>
      </c>
    </row>
    <row r="4536" spans="2:4" x14ac:dyDescent="0.25">
      <c r="B4536" s="1">
        <v>308.54597000000001</v>
      </c>
      <c r="C4536" s="1">
        <v>86598</v>
      </c>
      <c r="D4536" s="2">
        <v>80799.796879999994</v>
      </c>
    </row>
    <row r="4537" spans="2:4" x14ac:dyDescent="0.25">
      <c r="B4537" s="1">
        <v>308.56549999999999</v>
      </c>
      <c r="C4537" s="1">
        <v>86687</v>
      </c>
      <c r="D4537" s="2">
        <v>80778.796879999994</v>
      </c>
    </row>
    <row r="4538" spans="2:4" x14ac:dyDescent="0.25">
      <c r="B4538" s="1">
        <v>308.58503000000002</v>
      </c>
      <c r="C4538" s="1">
        <v>86851</v>
      </c>
      <c r="D4538" s="2">
        <v>80777.796879999994</v>
      </c>
    </row>
    <row r="4539" spans="2:4" x14ac:dyDescent="0.25">
      <c r="B4539" s="1">
        <v>308.60457000000002</v>
      </c>
      <c r="C4539" s="1">
        <v>86821</v>
      </c>
      <c r="D4539" s="2">
        <v>81059.796879999994</v>
      </c>
    </row>
    <row r="4540" spans="2:4" x14ac:dyDescent="0.25">
      <c r="B4540" s="1">
        <v>308.6241</v>
      </c>
      <c r="C4540" s="1">
        <v>86898</v>
      </c>
      <c r="D4540" s="2">
        <v>81202.796879999994</v>
      </c>
    </row>
    <row r="4541" spans="2:4" x14ac:dyDescent="0.25">
      <c r="B4541" s="1">
        <v>308.64362999999997</v>
      </c>
      <c r="C4541" s="1">
        <v>86834</v>
      </c>
      <c r="D4541" s="2">
        <v>81317.796879999994</v>
      </c>
    </row>
    <row r="4542" spans="2:4" x14ac:dyDescent="0.25">
      <c r="B4542" s="1">
        <v>308.66316</v>
      </c>
      <c r="C4542" s="1">
        <v>86802</v>
      </c>
      <c r="D4542" s="2">
        <v>81379.796879999994</v>
      </c>
    </row>
    <row r="4543" spans="2:4" x14ac:dyDescent="0.25">
      <c r="B4543" s="1">
        <v>308.68268999999998</v>
      </c>
      <c r="C4543" s="1">
        <v>86835</v>
      </c>
      <c r="D4543" s="2">
        <v>81761.796879999994</v>
      </c>
    </row>
    <row r="4544" spans="2:4" x14ac:dyDescent="0.25">
      <c r="B4544" s="1">
        <v>308.70224999999999</v>
      </c>
      <c r="C4544" s="1">
        <v>86861</v>
      </c>
      <c r="D4544" s="2">
        <v>81901.796879999994</v>
      </c>
    </row>
    <row r="4545" spans="2:4" x14ac:dyDescent="0.25">
      <c r="B4545" s="1">
        <v>308.72178000000002</v>
      </c>
      <c r="C4545" s="1">
        <v>87027</v>
      </c>
      <c r="D4545" s="2">
        <v>82336.796879999994</v>
      </c>
    </row>
    <row r="4546" spans="2:4" x14ac:dyDescent="0.25">
      <c r="B4546" s="1">
        <v>308.74131</v>
      </c>
      <c r="C4546" s="1">
        <v>86977</v>
      </c>
      <c r="D4546" s="2">
        <v>82657.796879999994</v>
      </c>
    </row>
    <row r="4547" spans="2:4" x14ac:dyDescent="0.25">
      <c r="B4547" s="1">
        <v>308.76083999999997</v>
      </c>
      <c r="C4547" s="1">
        <v>87009</v>
      </c>
      <c r="D4547" s="2">
        <v>82895.796879999994</v>
      </c>
    </row>
    <row r="4548" spans="2:4" x14ac:dyDescent="0.25">
      <c r="B4548" s="1">
        <v>308.78037</v>
      </c>
      <c r="C4548" s="1">
        <v>86831</v>
      </c>
      <c r="D4548" s="2">
        <v>83244.796879999994</v>
      </c>
    </row>
    <row r="4549" spans="2:4" x14ac:dyDescent="0.25">
      <c r="B4549" s="1">
        <v>308.79989999999998</v>
      </c>
      <c r="C4549" s="1">
        <v>86813</v>
      </c>
      <c r="D4549" s="2">
        <v>83741.796879999994</v>
      </c>
    </row>
    <row r="4550" spans="2:4" x14ac:dyDescent="0.25">
      <c r="B4550" s="1">
        <v>308.81943000000001</v>
      </c>
      <c r="C4550" s="1">
        <v>86787</v>
      </c>
      <c r="D4550" s="2">
        <v>84008.796879999994</v>
      </c>
    </row>
    <row r="4551" spans="2:4" x14ac:dyDescent="0.25">
      <c r="B4551" s="1">
        <v>308.83895999999999</v>
      </c>
      <c r="C4551" s="1">
        <v>86783</v>
      </c>
      <c r="D4551" s="2">
        <v>84363.796879999994</v>
      </c>
    </row>
    <row r="4552" spans="2:4" x14ac:dyDescent="0.25">
      <c r="B4552" s="1">
        <v>308.85849999999999</v>
      </c>
      <c r="C4552" s="1">
        <v>86724</v>
      </c>
      <c r="D4552" s="2">
        <v>84834.796879999994</v>
      </c>
    </row>
    <row r="4553" spans="2:4" x14ac:dyDescent="0.25">
      <c r="B4553" s="1">
        <v>308.87803000000002</v>
      </c>
      <c r="C4553" s="1">
        <v>86417</v>
      </c>
      <c r="D4553" s="2">
        <v>84988.796879999994</v>
      </c>
    </row>
    <row r="4554" spans="2:4" x14ac:dyDescent="0.25">
      <c r="B4554" s="1">
        <v>308.89756</v>
      </c>
      <c r="C4554" s="1">
        <v>86426</v>
      </c>
      <c r="D4554" s="2">
        <v>85281.796879999994</v>
      </c>
    </row>
    <row r="4555" spans="2:4" x14ac:dyDescent="0.25">
      <c r="B4555" s="1">
        <v>308.91710999999998</v>
      </c>
      <c r="C4555" s="1">
        <v>86555</v>
      </c>
      <c r="D4555" s="2">
        <v>85409.796879999994</v>
      </c>
    </row>
    <row r="4556" spans="2:4" x14ac:dyDescent="0.25">
      <c r="B4556" s="1">
        <v>308.93664999999999</v>
      </c>
      <c r="C4556" s="1">
        <v>86672</v>
      </c>
      <c r="D4556" s="2">
        <v>85624.796879999994</v>
      </c>
    </row>
    <row r="4557" spans="2:4" x14ac:dyDescent="0.25">
      <c r="B4557" s="1">
        <v>308.95618000000002</v>
      </c>
      <c r="C4557" s="1">
        <v>86843</v>
      </c>
      <c r="D4557" s="2">
        <v>85921.796879999994</v>
      </c>
    </row>
    <row r="4558" spans="2:4" x14ac:dyDescent="0.25">
      <c r="B4558" s="1">
        <v>308.97570999999999</v>
      </c>
      <c r="C4558" s="1">
        <v>86905</v>
      </c>
      <c r="D4558" s="2">
        <v>86225.796879999994</v>
      </c>
    </row>
    <row r="4559" spans="2:4" x14ac:dyDescent="0.25">
      <c r="B4559" s="1">
        <v>308.99524000000002</v>
      </c>
      <c r="C4559" s="1">
        <v>87012</v>
      </c>
      <c r="D4559" s="2">
        <v>86340.796879999994</v>
      </c>
    </row>
    <row r="4560" spans="2:4" x14ac:dyDescent="0.25">
      <c r="B4560" s="1">
        <v>309.01477</v>
      </c>
      <c r="C4560" s="1">
        <v>86968</v>
      </c>
      <c r="D4560" s="2">
        <v>86649.796879999994</v>
      </c>
    </row>
    <row r="4561" spans="2:4" x14ac:dyDescent="0.25">
      <c r="B4561" s="1">
        <v>309.03429999999997</v>
      </c>
      <c r="C4561" s="1">
        <v>86964</v>
      </c>
      <c r="D4561" s="2">
        <v>86868.796879999994</v>
      </c>
    </row>
    <row r="4562" spans="2:4" x14ac:dyDescent="0.25">
      <c r="B4562" s="1">
        <v>309.05383</v>
      </c>
      <c r="C4562" s="1">
        <v>86964</v>
      </c>
      <c r="D4562" s="2">
        <v>87350.796879999994</v>
      </c>
    </row>
    <row r="4563" spans="2:4" x14ac:dyDescent="0.25">
      <c r="B4563" s="1">
        <v>309.07335999999998</v>
      </c>
      <c r="C4563" s="1">
        <v>86718</v>
      </c>
      <c r="D4563" s="2">
        <v>87654.796879999994</v>
      </c>
    </row>
    <row r="4564" spans="2:4" x14ac:dyDescent="0.25">
      <c r="B4564" s="1">
        <v>309.09289999999999</v>
      </c>
      <c r="C4564" s="1">
        <v>86683</v>
      </c>
      <c r="D4564" s="2">
        <v>88039.796879999994</v>
      </c>
    </row>
    <row r="4565" spans="2:4" x14ac:dyDescent="0.25">
      <c r="B4565" s="1">
        <v>309.11245000000002</v>
      </c>
      <c r="C4565" s="1">
        <v>86869</v>
      </c>
      <c r="D4565" s="2">
        <v>88419.796879999994</v>
      </c>
    </row>
    <row r="4566" spans="2:4" x14ac:dyDescent="0.25">
      <c r="B4566" s="1">
        <v>309.13198</v>
      </c>
      <c r="C4566" s="1">
        <v>86807</v>
      </c>
      <c r="D4566" s="2">
        <v>88659.796879999994</v>
      </c>
    </row>
    <row r="4567" spans="2:4" x14ac:dyDescent="0.25">
      <c r="B4567" s="1">
        <v>309.15150999999997</v>
      </c>
      <c r="C4567" s="1">
        <v>86744</v>
      </c>
      <c r="D4567" s="2">
        <v>89052.796879999994</v>
      </c>
    </row>
    <row r="4568" spans="2:4" x14ac:dyDescent="0.25">
      <c r="B4568" s="1">
        <v>309.17104</v>
      </c>
      <c r="C4568" s="1">
        <v>86610</v>
      </c>
      <c r="D4568" s="2">
        <v>89462.796879999994</v>
      </c>
    </row>
    <row r="4569" spans="2:4" x14ac:dyDescent="0.25">
      <c r="B4569" s="1">
        <v>309.19058000000001</v>
      </c>
      <c r="C4569" s="1">
        <v>86449</v>
      </c>
      <c r="D4569" s="2">
        <v>90141.796879999994</v>
      </c>
    </row>
    <row r="4570" spans="2:4" x14ac:dyDescent="0.25">
      <c r="B4570" s="1">
        <v>309.21010999999999</v>
      </c>
      <c r="C4570" s="1">
        <v>86292</v>
      </c>
      <c r="D4570" s="2">
        <v>90421.796879999994</v>
      </c>
    </row>
    <row r="4571" spans="2:4" x14ac:dyDescent="0.25">
      <c r="B4571" s="1">
        <v>309.22964000000002</v>
      </c>
      <c r="C4571" s="1">
        <v>86165</v>
      </c>
      <c r="D4571" s="2">
        <v>90700.796879999994</v>
      </c>
    </row>
    <row r="4572" spans="2:4" x14ac:dyDescent="0.25">
      <c r="B4572" s="1">
        <v>309.24916999999999</v>
      </c>
      <c r="C4572" s="1">
        <v>86401</v>
      </c>
      <c r="D4572" s="2">
        <v>90986.796879999994</v>
      </c>
    </row>
    <row r="4573" spans="2:4" x14ac:dyDescent="0.25">
      <c r="B4573" s="1">
        <v>309.26870000000002</v>
      </c>
      <c r="C4573" s="1">
        <v>86446</v>
      </c>
      <c r="D4573" s="2">
        <v>91303.796879999994</v>
      </c>
    </row>
    <row r="4574" spans="2:4" x14ac:dyDescent="0.25">
      <c r="B4574" s="1">
        <v>309.28823</v>
      </c>
      <c r="C4574" s="1">
        <v>86508</v>
      </c>
      <c r="D4574" s="2">
        <v>91584.796879999994</v>
      </c>
    </row>
    <row r="4575" spans="2:4" x14ac:dyDescent="0.25">
      <c r="B4575" s="1">
        <v>309.30779000000001</v>
      </c>
      <c r="C4575" s="1">
        <v>86365</v>
      </c>
      <c r="D4575" s="2">
        <v>91738.796879999994</v>
      </c>
    </row>
    <row r="4576" spans="2:4" x14ac:dyDescent="0.25">
      <c r="B4576" s="1">
        <v>309.32731999999999</v>
      </c>
      <c r="C4576" s="1">
        <v>86492</v>
      </c>
      <c r="D4576" s="2">
        <v>91767.796879999994</v>
      </c>
    </row>
    <row r="4577" spans="2:4" x14ac:dyDescent="0.25">
      <c r="B4577" s="1">
        <v>309.34685000000002</v>
      </c>
      <c r="C4577" s="1">
        <v>86459</v>
      </c>
      <c r="D4577" s="2">
        <v>91857.796879999994</v>
      </c>
    </row>
    <row r="4578" spans="2:4" x14ac:dyDescent="0.25">
      <c r="B4578" s="1">
        <v>309.36637999999999</v>
      </c>
      <c r="C4578" s="1">
        <v>86460</v>
      </c>
      <c r="D4578" s="2">
        <v>91900.796879999994</v>
      </c>
    </row>
    <row r="4579" spans="2:4" x14ac:dyDescent="0.25">
      <c r="B4579" s="1">
        <v>309.38591000000002</v>
      </c>
      <c r="C4579" s="1">
        <v>86475</v>
      </c>
      <c r="D4579" s="2">
        <v>91839.796879999994</v>
      </c>
    </row>
    <row r="4580" spans="2:4" x14ac:dyDescent="0.25">
      <c r="B4580" s="1">
        <v>309.40544</v>
      </c>
      <c r="C4580" s="1">
        <v>86301</v>
      </c>
      <c r="D4580" s="2">
        <v>92129.796879999994</v>
      </c>
    </row>
    <row r="4581" spans="2:4" x14ac:dyDescent="0.25">
      <c r="B4581" s="1">
        <v>309.42498000000001</v>
      </c>
      <c r="C4581" s="1">
        <v>86198</v>
      </c>
      <c r="D4581" s="2">
        <v>92460.796879999994</v>
      </c>
    </row>
    <row r="4582" spans="2:4" x14ac:dyDescent="0.25">
      <c r="B4582" s="1">
        <v>309.44450999999998</v>
      </c>
      <c r="C4582" s="1">
        <v>86070</v>
      </c>
      <c r="D4582" s="2">
        <v>92833.796879999994</v>
      </c>
    </row>
    <row r="4583" spans="2:4" x14ac:dyDescent="0.25">
      <c r="B4583" s="1">
        <v>309.46404000000001</v>
      </c>
      <c r="C4583" s="1">
        <v>85946</v>
      </c>
      <c r="D4583" s="2">
        <v>93283.796879999994</v>
      </c>
    </row>
    <row r="4584" spans="2:4" x14ac:dyDescent="0.25">
      <c r="B4584" s="1">
        <v>309.48356999999999</v>
      </c>
      <c r="C4584" s="1">
        <v>85849</v>
      </c>
      <c r="D4584" s="2">
        <v>93647.796879999994</v>
      </c>
    </row>
    <row r="4585" spans="2:4" x14ac:dyDescent="0.25">
      <c r="B4585" s="1">
        <v>309.50313</v>
      </c>
      <c r="C4585" s="1">
        <v>85841</v>
      </c>
      <c r="D4585" s="2">
        <v>93987.796879999994</v>
      </c>
    </row>
    <row r="4586" spans="2:4" x14ac:dyDescent="0.25">
      <c r="B4586" s="1">
        <v>309.52265999999997</v>
      </c>
      <c r="C4586" s="1">
        <v>85966</v>
      </c>
      <c r="D4586" s="2">
        <v>94241.796879999994</v>
      </c>
    </row>
    <row r="4587" spans="2:4" x14ac:dyDescent="0.25">
      <c r="B4587" s="1">
        <v>309.54219000000001</v>
      </c>
      <c r="C4587" s="1">
        <v>86112</v>
      </c>
      <c r="D4587" s="2">
        <v>94546.796879999994</v>
      </c>
    </row>
    <row r="4588" spans="2:4" x14ac:dyDescent="0.25">
      <c r="B4588" s="1">
        <v>309.56171999999998</v>
      </c>
      <c r="C4588" s="1">
        <v>85997</v>
      </c>
      <c r="D4588" s="2">
        <v>94855.796879999994</v>
      </c>
    </row>
    <row r="4589" spans="2:4" x14ac:dyDescent="0.25">
      <c r="B4589" s="1">
        <v>309.58125000000001</v>
      </c>
      <c r="C4589" s="1">
        <v>85799</v>
      </c>
      <c r="D4589" s="2">
        <v>95291.796879999994</v>
      </c>
    </row>
    <row r="4590" spans="2:4" x14ac:dyDescent="0.25">
      <c r="B4590" s="1">
        <v>309.60077999999999</v>
      </c>
      <c r="C4590" s="1">
        <v>85940</v>
      </c>
      <c r="D4590" s="2">
        <v>95869.796879999994</v>
      </c>
    </row>
    <row r="4591" spans="2:4" x14ac:dyDescent="0.25">
      <c r="B4591" s="1">
        <v>309.62031000000002</v>
      </c>
      <c r="C4591" s="1">
        <v>85824</v>
      </c>
      <c r="D4591" s="2">
        <v>96396.796879999994</v>
      </c>
    </row>
    <row r="4592" spans="2:4" x14ac:dyDescent="0.25">
      <c r="B4592" s="1">
        <v>309.63983999999999</v>
      </c>
      <c r="C4592" s="1">
        <v>85639</v>
      </c>
      <c r="D4592" s="2">
        <v>96873.796879999994</v>
      </c>
    </row>
    <row r="4593" spans="2:4" x14ac:dyDescent="0.25">
      <c r="B4593" s="1">
        <v>309.65938</v>
      </c>
      <c r="C4593" s="1">
        <v>85695</v>
      </c>
      <c r="D4593" s="2">
        <v>97277.796879999994</v>
      </c>
    </row>
    <row r="4594" spans="2:4" x14ac:dyDescent="0.25">
      <c r="B4594" s="1">
        <v>309.67890999999997</v>
      </c>
      <c r="C4594" s="1">
        <v>85657</v>
      </c>
      <c r="D4594" s="2">
        <v>97743.796879999994</v>
      </c>
    </row>
    <row r="4595" spans="2:4" x14ac:dyDescent="0.25">
      <c r="B4595" s="1">
        <v>309.69844000000001</v>
      </c>
      <c r="C4595" s="1">
        <v>85509</v>
      </c>
      <c r="D4595" s="2">
        <v>98005.796879999994</v>
      </c>
    </row>
    <row r="4596" spans="2:4" x14ac:dyDescent="0.25">
      <c r="B4596" s="1">
        <v>309.71798999999999</v>
      </c>
      <c r="C4596" s="1">
        <v>85293</v>
      </c>
      <c r="D4596" s="2">
        <v>98452.796879999994</v>
      </c>
    </row>
    <row r="4597" spans="2:4" x14ac:dyDescent="0.25">
      <c r="B4597" s="1">
        <v>309.73752000000002</v>
      </c>
      <c r="C4597" s="1">
        <v>85090</v>
      </c>
      <c r="D4597" s="2">
        <v>98458.796879999994</v>
      </c>
    </row>
    <row r="4598" spans="2:4" x14ac:dyDescent="0.25">
      <c r="B4598" s="1">
        <v>309.75706000000002</v>
      </c>
      <c r="C4598" s="1">
        <v>85100</v>
      </c>
      <c r="D4598" s="2">
        <v>98354.796879999994</v>
      </c>
    </row>
    <row r="4599" spans="2:4" x14ac:dyDescent="0.25">
      <c r="B4599" s="1">
        <v>309.77659</v>
      </c>
      <c r="C4599" s="1">
        <v>85104</v>
      </c>
      <c r="D4599" s="2">
        <v>98481.796879999994</v>
      </c>
    </row>
    <row r="4600" spans="2:4" x14ac:dyDescent="0.25">
      <c r="B4600" s="1">
        <v>309.79611999999997</v>
      </c>
      <c r="C4600" s="1">
        <v>85036</v>
      </c>
      <c r="D4600" s="2">
        <v>99126.796879999994</v>
      </c>
    </row>
    <row r="4601" spans="2:4" x14ac:dyDescent="0.25">
      <c r="B4601" s="1">
        <v>309.81565000000001</v>
      </c>
      <c r="C4601" s="1">
        <v>84975</v>
      </c>
      <c r="D4601" s="2">
        <v>99568.796879999994</v>
      </c>
    </row>
    <row r="4602" spans="2:4" x14ac:dyDescent="0.25">
      <c r="B4602" s="1">
        <v>309.83517999999998</v>
      </c>
      <c r="C4602" s="1">
        <v>84806</v>
      </c>
      <c r="D4602" s="2">
        <v>99995.796879999994</v>
      </c>
    </row>
    <row r="4603" spans="2:4" x14ac:dyDescent="0.25">
      <c r="B4603" s="1">
        <v>309.85471000000001</v>
      </c>
      <c r="C4603" s="1">
        <v>84796</v>
      </c>
      <c r="D4603" s="2">
        <v>100603.79687999999</v>
      </c>
    </row>
    <row r="4604" spans="2:4" x14ac:dyDescent="0.25">
      <c r="B4604" s="1">
        <v>309.87423999999999</v>
      </c>
      <c r="C4604" s="1">
        <v>85024</v>
      </c>
      <c r="D4604" s="2">
        <v>101173.79687999999</v>
      </c>
    </row>
    <row r="4605" spans="2:4" x14ac:dyDescent="0.25">
      <c r="B4605" s="1">
        <v>309.89377000000002</v>
      </c>
      <c r="C4605" s="1">
        <v>84997</v>
      </c>
      <c r="D4605" s="2">
        <v>101415.79687999999</v>
      </c>
    </row>
    <row r="4606" spans="2:4" x14ac:dyDescent="0.25">
      <c r="B4606" s="1">
        <v>309.91332999999997</v>
      </c>
      <c r="C4606" s="1">
        <v>85076</v>
      </c>
      <c r="D4606" s="2">
        <v>101687.79687999999</v>
      </c>
    </row>
    <row r="4607" spans="2:4" x14ac:dyDescent="0.25">
      <c r="B4607" s="1">
        <v>309.93286000000001</v>
      </c>
      <c r="C4607" s="1">
        <v>85121</v>
      </c>
      <c r="D4607" s="2">
        <v>101917.79687999999</v>
      </c>
    </row>
    <row r="4608" spans="2:4" x14ac:dyDescent="0.25">
      <c r="B4608" s="1">
        <v>309.95238999999998</v>
      </c>
      <c r="C4608" s="1">
        <v>84948</v>
      </c>
      <c r="D4608" s="2">
        <v>102197.79687999999</v>
      </c>
    </row>
    <row r="4609" spans="2:4" x14ac:dyDescent="0.25">
      <c r="B4609" s="1">
        <v>309.97192000000001</v>
      </c>
      <c r="C4609" s="1">
        <v>84991</v>
      </c>
      <c r="D4609" s="2">
        <v>102362.79687999999</v>
      </c>
    </row>
    <row r="4610" spans="2:4" x14ac:dyDescent="0.25">
      <c r="B4610" s="1">
        <v>309.99146000000002</v>
      </c>
      <c r="C4610" s="1">
        <v>85124</v>
      </c>
      <c r="D4610" s="2">
        <v>102662.79687999999</v>
      </c>
    </row>
    <row r="4611" spans="2:4" x14ac:dyDescent="0.25">
      <c r="B4611" s="1">
        <v>310.01098999999999</v>
      </c>
      <c r="C4611" s="1">
        <v>85194</v>
      </c>
      <c r="D4611" s="2">
        <v>103320.79687999999</v>
      </c>
    </row>
    <row r="4612" spans="2:4" x14ac:dyDescent="0.25">
      <c r="B4612" s="1">
        <v>310.03052000000002</v>
      </c>
      <c r="C4612" s="1">
        <v>85175</v>
      </c>
      <c r="D4612" s="2">
        <v>103813.79687999999</v>
      </c>
    </row>
    <row r="4613" spans="2:4" x14ac:dyDescent="0.25">
      <c r="B4613" s="1">
        <v>310.05005</v>
      </c>
      <c r="C4613" s="1">
        <v>84867</v>
      </c>
      <c r="D4613" s="2">
        <v>104046.79687999999</v>
      </c>
    </row>
    <row r="4614" spans="2:4" x14ac:dyDescent="0.25">
      <c r="B4614" s="1">
        <v>310.06957999999997</v>
      </c>
      <c r="C4614" s="1">
        <v>84950</v>
      </c>
      <c r="D4614" s="2">
        <v>104182.79687999999</v>
      </c>
    </row>
    <row r="4615" spans="2:4" x14ac:dyDescent="0.25">
      <c r="B4615" s="1">
        <v>310.08911000000001</v>
      </c>
      <c r="C4615" s="1">
        <v>84877</v>
      </c>
      <c r="D4615" s="2">
        <v>104759.79687999999</v>
      </c>
    </row>
    <row r="4616" spans="2:4" x14ac:dyDescent="0.25">
      <c r="B4616" s="1">
        <v>310.10867000000002</v>
      </c>
      <c r="C4616" s="1">
        <v>85044</v>
      </c>
      <c r="D4616" s="2">
        <v>104983.79687999999</v>
      </c>
    </row>
    <row r="4617" spans="2:4" x14ac:dyDescent="0.25">
      <c r="B4617" s="1">
        <v>310.12819999999999</v>
      </c>
      <c r="C4617" s="1">
        <v>85129</v>
      </c>
      <c r="D4617" s="2">
        <v>105315.79687999999</v>
      </c>
    </row>
    <row r="4618" spans="2:4" x14ac:dyDescent="0.25">
      <c r="B4618" s="1">
        <v>310.14773000000002</v>
      </c>
      <c r="C4618" s="1">
        <v>84945</v>
      </c>
      <c r="D4618" s="2">
        <v>105729.79687999999</v>
      </c>
    </row>
    <row r="4619" spans="2:4" x14ac:dyDescent="0.25">
      <c r="B4619" s="1">
        <v>310.16726</v>
      </c>
      <c r="C4619" s="1">
        <v>84836</v>
      </c>
      <c r="D4619" s="2">
        <v>105857.79687999999</v>
      </c>
    </row>
    <row r="4620" spans="2:4" x14ac:dyDescent="0.25">
      <c r="B4620" s="1">
        <v>310.18678999999997</v>
      </c>
      <c r="C4620" s="1">
        <v>84515</v>
      </c>
      <c r="D4620" s="2">
        <v>106155.79687999999</v>
      </c>
    </row>
    <row r="4621" spans="2:4" x14ac:dyDescent="0.25">
      <c r="B4621" s="1">
        <v>310.20632000000001</v>
      </c>
      <c r="C4621" s="1">
        <v>84387</v>
      </c>
      <c r="D4621" s="2">
        <v>106360.79687999999</v>
      </c>
    </row>
    <row r="4622" spans="2:4" x14ac:dyDescent="0.25">
      <c r="B4622" s="1">
        <v>310.22584999999998</v>
      </c>
      <c r="C4622" s="1">
        <v>84274</v>
      </c>
      <c r="D4622" s="2">
        <v>106577.79687999999</v>
      </c>
    </row>
    <row r="4623" spans="2:4" x14ac:dyDescent="0.25">
      <c r="B4623" s="1">
        <v>310.24538999999999</v>
      </c>
      <c r="C4623" s="1">
        <v>84260</v>
      </c>
      <c r="D4623" s="2">
        <v>106755.79687999999</v>
      </c>
    </row>
    <row r="4624" spans="2:4" x14ac:dyDescent="0.25">
      <c r="B4624" s="1">
        <v>310.26492000000002</v>
      </c>
      <c r="C4624" s="1">
        <v>84214</v>
      </c>
      <c r="D4624" s="2">
        <v>107167.79687999999</v>
      </c>
    </row>
    <row r="4625" spans="2:4" x14ac:dyDescent="0.25">
      <c r="B4625" s="1">
        <v>310.28444999999999</v>
      </c>
      <c r="C4625" s="1">
        <v>84386</v>
      </c>
      <c r="D4625" s="2">
        <v>107488.79687999999</v>
      </c>
    </row>
    <row r="4626" spans="2:4" x14ac:dyDescent="0.25">
      <c r="B4626" s="1">
        <v>310.30399999999997</v>
      </c>
      <c r="C4626" s="1">
        <v>84035</v>
      </c>
      <c r="D4626" s="2">
        <v>108083.79687999999</v>
      </c>
    </row>
    <row r="4627" spans="2:4" x14ac:dyDescent="0.25">
      <c r="B4627" s="1">
        <v>310.32353999999998</v>
      </c>
      <c r="C4627" s="1">
        <v>83898</v>
      </c>
      <c r="D4627" s="2">
        <v>108541.79687999999</v>
      </c>
    </row>
    <row r="4628" spans="2:4" x14ac:dyDescent="0.25">
      <c r="B4628" s="1">
        <v>310.34307000000001</v>
      </c>
      <c r="C4628" s="1">
        <v>83975</v>
      </c>
      <c r="D4628" s="2">
        <v>109309.79687999999</v>
      </c>
    </row>
    <row r="4629" spans="2:4" x14ac:dyDescent="0.25">
      <c r="B4629" s="1">
        <v>310.36259999999999</v>
      </c>
      <c r="C4629" s="1">
        <v>83449</v>
      </c>
      <c r="D4629" s="2">
        <v>109857.79687999999</v>
      </c>
    </row>
    <row r="4630" spans="2:4" x14ac:dyDescent="0.25">
      <c r="B4630" s="1">
        <v>310.38213000000002</v>
      </c>
      <c r="C4630" s="1">
        <v>83366</v>
      </c>
      <c r="D4630" s="2">
        <v>110381.79687999999</v>
      </c>
    </row>
    <row r="4631" spans="2:4" x14ac:dyDescent="0.25">
      <c r="B4631" s="1">
        <v>310.40165999999999</v>
      </c>
      <c r="C4631" s="1">
        <v>83486</v>
      </c>
      <c r="D4631" s="2">
        <v>110754.79687999999</v>
      </c>
    </row>
    <row r="4632" spans="2:4" x14ac:dyDescent="0.25">
      <c r="B4632" s="1">
        <v>310.42119000000002</v>
      </c>
      <c r="C4632" s="1">
        <v>83141</v>
      </c>
      <c r="D4632" s="2">
        <v>111120.79687999999</v>
      </c>
    </row>
    <row r="4633" spans="2:4" x14ac:dyDescent="0.25">
      <c r="B4633" s="1">
        <v>310.44072</v>
      </c>
      <c r="C4633" s="1">
        <v>83161</v>
      </c>
      <c r="D4633" s="2">
        <v>111579.79687999999</v>
      </c>
    </row>
    <row r="4634" spans="2:4" x14ac:dyDescent="0.25">
      <c r="B4634" s="1">
        <v>310.46024999999997</v>
      </c>
      <c r="C4634" s="1">
        <v>83161</v>
      </c>
      <c r="D4634" s="2">
        <v>111870.79687999999</v>
      </c>
    </row>
    <row r="4635" spans="2:4" x14ac:dyDescent="0.25">
      <c r="B4635" s="1">
        <v>310.47978999999998</v>
      </c>
      <c r="C4635" s="1">
        <v>82869</v>
      </c>
      <c r="D4635" s="2">
        <v>112316.79687999999</v>
      </c>
    </row>
    <row r="4636" spans="2:4" x14ac:dyDescent="0.25">
      <c r="B4636" s="1">
        <v>310.49932000000001</v>
      </c>
      <c r="C4636" s="1">
        <v>82813</v>
      </c>
      <c r="D4636" s="2">
        <v>112556.79687999999</v>
      </c>
    </row>
    <row r="4637" spans="2:4" x14ac:dyDescent="0.25">
      <c r="B4637" s="1">
        <v>310.51886999999999</v>
      </c>
      <c r="C4637" s="1">
        <v>82869</v>
      </c>
      <c r="D4637" s="2">
        <v>112868.79687999999</v>
      </c>
    </row>
    <row r="4638" spans="2:4" x14ac:dyDescent="0.25">
      <c r="B4638" s="1">
        <v>310.53840000000002</v>
      </c>
      <c r="C4638" s="1">
        <v>83277</v>
      </c>
      <c r="D4638" s="2">
        <v>113420.79687999999</v>
      </c>
    </row>
    <row r="4639" spans="2:4" x14ac:dyDescent="0.25">
      <c r="B4639" s="1">
        <v>310.55793</v>
      </c>
      <c r="C4639" s="1">
        <v>83195</v>
      </c>
      <c r="D4639" s="2">
        <v>113845.79687999999</v>
      </c>
    </row>
    <row r="4640" spans="2:4" x14ac:dyDescent="0.25">
      <c r="B4640" s="1">
        <v>310.57747000000001</v>
      </c>
      <c r="C4640" s="1">
        <v>83338</v>
      </c>
      <c r="D4640" s="2">
        <v>114226.79687999999</v>
      </c>
    </row>
    <row r="4641" spans="2:4" x14ac:dyDescent="0.25">
      <c r="B4641" s="1">
        <v>310.59699999999998</v>
      </c>
      <c r="C4641" s="1">
        <v>83051</v>
      </c>
      <c r="D4641" s="2">
        <v>114426.79687999999</v>
      </c>
    </row>
    <row r="4642" spans="2:4" x14ac:dyDescent="0.25">
      <c r="B4642" s="1">
        <v>310.61653000000001</v>
      </c>
      <c r="C4642" s="1">
        <v>82802</v>
      </c>
      <c r="D4642" s="2">
        <v>114709.79687999999</v>
      </c>
    </row>
    <row r="4643" spans="2:4" x14ac:dyDescent="0.25">
      <c r="B4643" s="1">
        <v>310.63605999999999</v>
      </c>
      <c r="C4643" s="1">
        <v>82429</v>
      </c>
      <c r="D4643" s="2">
        <v>114804.79687999999</v>
      </c>
    </row>
    <row r="4644" spans="2:4" x14ac:dyDescent="0.25">
      <c r="B4644" s="1">
        <v>310.65559000000002</v>
      </c>
      <c r="C4644" s="1">
        <v>82316</v>
      </c>
      <c r="D4644" s="2">
        <v>114795.79687999999</v>
      </c>
    </row>
    <row r="4645" spans="2:4" x14ac:dyDescent="0.25">
      <c r="B4645" s="1">
        <v>310.67511999999999</v>
      </c>
      <c r="C4645" s="1">
        <v>82172</v>
      </c>
      <c r="D4645" s="2">
        <v>115161.79687999999</v>
      </c>
    </row>
    <row r="4646" spans="2:4" x14ac:dyDescent="0.25">
      <c r="B4646" s="1">
        <v>310.69465000000002</v>
      </c>
      <c r="C4646" s="1">
        <v>82402</v>
      </c>
      <c r="D4646" s="2">
        <v>115391.79687999999</v>
      </c>
    </row>
    <row r="4647" spans="2:4" x14ac:dyDescent="0.25">
      <c r="B4647" s="1">
        <v>310.71420999999998</v>
      </c>
      <c r="C4647" s="1">
        <v>82365</v>
      </c>
      <c r="D4647" s="2">
        <v>115619.79687999999</v>
      </c>
    </row>
    <row r="4648" spans="2:4" x14ac:dyDescent="0.25">
      <c r="B4648" s="1">
        <v>310.73374000000001</v>
      </c>
      <c r="C4648" s="1">
        <v>82466</v>
      </c>
      <c r="D4648" s="2">
        <v>116084.79687999999</v>
      </c>
    </row>
    <row r="4649" spans="2:4" x14ac:dyDescent="0.25">
      <c r="B4649" s="1">
        <v>310.75326999999999</v>
      </c>
      <c r="C4649" s="1">
        <v>82412</v>
      </c>
      <c r="D4649" s="2">
        <v>116446.79687999999</v>
      </c>
    </row>
    <row r="4650" spans="2:4" x14ac:dyDescent="0.25">
      <c r="B4650" s="1">
        <v>310.77280000000002</v>
      </c>
      <c r="C4650" s="1">
        <v>82277</v>
      </c>
      <c r="D4650" s="2">
        <v>116901.79687999999</v>
      </c>
    </row>
    <row r="4651" spans="2:4" x14ac:dyDescent="0.25">
      <c r="B4651" s="1">
        <v>310.79232999999999</v>
      </c>
      <c r="C4651" s="1">
        <v>82159</v>
      </c>
      <c r="D4651" s="2">
        <v>117066.79687999999</v>
      </c>
    </row>
    <row r="4652" spans="2:4" x14ac:dyDescent="0.25">
      <c r="B4652" s="1">
        <v>310.81187</v>
      </c>
      <c r="C4652" s="1">
        <v>82076</v>
      </c>
      <c r="D4652" s="2">
        <v>117230.79687999999</v>
      </c>
    </row>
    <row r="4653" spans="2:4" x14ac:dyDescent="0.25">
      <c r="B4653" s="1">
        <v>310.83139999999997</v>
      </c>
      <c r="C4653" s="1">
        <v>82017</v>
      </c>
      <c r="D4653" s="2">
        <v>117625.79687999999</v>
      </c>
    </row>
    <row r="4654" spans="2:4" x14ac:dyDescent="0.25">
      <c r="B4654" s="1">
        <v>310.85093000000001</v>
      </c>
      <c r="C4654" s="1">
        <v>81740</v>
      </c>
      <c r="D4654" s="2">
        <v>118010.79687999999</v>
      </c>
    </row>
    <row r="4655" spans="2:4" x14ac:dyDescent="0.25">
      <c r="B4655" s="1">
        <v>310.87045999999998</v>
      </c>
      <c r="C4655" s="1">
        <v>81573</v>
      </c>
      <c r="D4655" s="2">
        <v>118344.79687999999</v>
      </c>
    </row>
    <row r="4656" spans="2:4" x14ac:dyDescent="0.25">
      <c r="B4656" s="1">
        <v>310.88999000000001</v>
      </c>
      <c r="C4656" s="1">
        <v>81563</v>
      </c>
      <c r="D4656" s="2">
        <v>118637.79687999999</v>
      </c>
    </row>
    <row r="4657" spans="2:4" x14ac:dyDescent="0.25">
      <c r="B4657" s="1">
        <v>310.90955000000002</v>
      </c>
      <c r="C4657" s="1">
        <v>81466</v>
      </c>
      <c r="D4657" s="2">
        <v>119001.79687999999</v>
      </c>
    </row>
    <row r="4658" spans="2:4" x14ac:dyDescent="0.25">
      <c r="B4658" s="1">
        <v>310.92908</v>
      </c>
      <c r="C4658" s="1">
        <v>81365</v>
      </c>
      <c r="D4658" s="2">
        <v>119468.79687999999</v>
      </c>
    </row>
    <row r="4659" spans="2:4" x14ac:dyDescent="0.25">
      <c r="B4659" s="1">
        <v>310.94860999999997</v>
      </c>
      <c r="C4659" s="1">
        <v>81333</v>
      </c>
      <c r="D4659" s="2">
        <v>119610.79687999999</v>
      </c>
    </row>
    <row r="4660" spans="2:4" x14ac:dyDescent="0.25">
      <c r="B4660" s="1">
        <v>310.96814000000001</v>
      </c>
      <c r="C4660" s="1">
        <v>81445</v>
      </c>
      <c r="D4660" s="2">
        <v>119834.79687999999</v>
      </c>
    </row>
    <row r="4661" spans="2:4" x14ac:dyDescent="0.25">
      <c r="B4661" s="1">
        <v>310.98766999999998</v>
      </c>
      <c r="C4661" s="1">
        <v>81265</v>
      </c>
      <c r="D4661" s="2">
        <v>120395.79687999999</v>
      </c>
    </row>
    <row r="4662" spans="2:4" x14ac:dyDescent="0.25">
      <c r="B4662" s="1">
        <v>311.00720000000001</v>
      </c>
      <c r="C4662" s="1">
        <v>81091</v>
      </c>
      <c r="D4662" s="2">
        <v>120621.79687999999</v>
      </c>
    </row>
    <row r="4663" spans="2:4" x14ac:dyDescent="0.25">
      <c r="B4663" s="1">
        <v>311.02672999999999</v>
      </c>
      <c r="C4663" s="1">
        <v>80914</v>
      </c>
      <c r="D4663" s="2">
        <v>120757.79687999999</v>
      </c>
    </row>
    <row r="4664" spans="2:4" x14ac:dyDescent="0.25">
      <c r="B4664" s="1">
        <v>311.04626000000002</v>
      </c>
      <c r="C4664" s="1">
        <v>80876</v>
      </c>
      <c r="D4664" s="2">
        <v>121185.79687999999</v>
      </c>
    </row>
    <row r="4665" spans="2:4" x14ac:dyDescent="0.25">
      <c r="B4665" s="1">
        <v>311.06580000000002</v>
      </c>
      <c r="C4665" s="1">
        <v>80578</v>
      </c>
      <c r="D4665" s="2">
        <v>121416.79687999999</v>
      </c>
    </row>
    <row r="4666" spans="2:4" x14ac:dyDescent="0.25">
      <c r="B4666" s="1">
        <v>311.08533</v>
      </c>
      <c r="C4666" s="1">
        <v>80354</v>
      </c>
      <c r="D4666" s="2">
        <v>121449.79687999999</v>
      </c>
    </row>
    <row r="4667" spans="2:4" x14ac:dyDescent="0.25">
      <c r="B4667" s="1">
        <v>311.10487999999998</v>
      </c>
      <c r="C4667" s="1">
        <v>80256</v>
      </c>
      <c r="D4667" s="2">
        <v>121454.79687999999</v>
      </c>
    </row>
    <row r="4668" spans="2:4" x14ac:dyDescent="0.25">
      <c r="B4668" s="1">
        <v>311.12441000000001</v>
      </c>
      <c r="C4668" s="1">
        <v>80122</v>
      </c>
      <c r="D4668" s="2">
        <v>121525.79687999999</v>
      </c>
    </row>
    <row r="4669" spans="2:4" x14ac:dyDescent="0.25">
      <c r="B4669" s="1">
        <v>311.14395000000002</v>
      </c>
      <c r="C4669" s="1">
        <v>80070</v>
      </c>
      <c r="D4669" s="2">
        <v>121622.79687999999</v>
      </c>
    </row>
    <row r="4670" spans="2:4" x14ac:dyDescent="0.25">
      <c r="B4670" s="1">
        <v>311.16347999999999</v>
      </c>
      <c r="C4670" s="1">
        <v>80170</v>
      </c>
      <c r="D4670" s="2">
        <v>121873.79687999999</v>
      </c>
    </row>
    <row r="4671" spans="2:4" x14ac:dyDescent="0.25">
      <c r="B4671" s="1">
        <v>311.18301000000002</v>
      </c>
      <c r="C4671" s="1">
        <v>80122</v>
      </c>
      <c r="D4671" s="2">
        <v>122320.79687999999</v>
      </c>
    </row>
    <row r="4672" spans="2:4" x14ac:dyDescent="0.25">
      <c r="B4672" s="1">
        <v>311.20254</v>
      </c>
      <c r="C4672" s="1">
        <v>79864</v>
      </c>
      <c r="D4672" s="2">
        <v>122720.79687999999</v>
      </c>
    </row>
    <row r="4673" spans="2:4" x14ac:dyDescent="0.25">
      <c r="B4673" s="1">
        <v>311.22206999999997</v>
      </c>
      <c r="C4673" s="1">
        <v>79746</v>
      </c>
      <c r="D4673" s="2">
        <v>122999.79687999999</v>
      </c>
    </row>
    <row r="4674" spans="2:4" x14ac:dyDescent="0.25">
      <c r="B4674" s="1">
        <v>311.24160000000001</v>
      </c>
      <c r="C4674" s="1">
        <v>79570</v>
      </c>
      <c r="D4674" s="2">
        <v>122974.79687999999</v>
      </c>
    </row>
    <row r="4675" spans="2:4" x14ac:dyDescent="0.25">
      <c r="B4675" s="1">
        <v>311.26112999999998</v>
      </c>
      <c r="C4675" s="1">
        <v>79463</v>
      </c>
      <c r="D4675" s="2">
        <v>123078.79687999999</v>
      </c>
    </row>
    <row r="4676" spans="2:4" x14ac:dyDescent="0.25">
      <c r="B4676" s="1">
        <v>311.28066000000001</v>
      </c>
      <c r="C4676" s="1">
        <v>79663</v>
      </c>
      <c r="D4676" s="2">
        <v>123343.79687999999</v>
      </c>
    </row>
    <row r="4677" spans="2:4" x14ac:dyDescent="0.25">
      <c r="B4677" s="1">
        <v>311.30022000000002</v>
      </c>
      <c r="C4677" s="1">
        <v>79427</v>
      </c>
      <c r="D4677" s="2">
        <v>123650.79687999999</v>
      </c>
    </row>
    <row r="4678" spans="2:4" x14ac:dyDescent="0.25">
      <c r="B4678" s="1">
        <v>311.31975</v>
      </c>
      <c r="C4678" s="1">
        <v>79015</v>
      </c>
      <c r="D4678" s="2">
        <v>123845.79687999999</v>
      </c>
    </row>
    <row r="4679" spans="2:4" x14ac:dyDescent="0.25">
      <c r="B4679" s="1">
        <v>311.33927999999997</v>
      </c>
      <c r="C4679" s="1">
        <v>78911</v>
      </c>
      <c r="D4679" s="2">
        <v>123854.79687999999</v>
      </c>
    </row>
    <row r="4680" spans="2:4" x14ac:dyDescent="0.25">
      <c r="B4680" s="1">
        <v>311.35881000000001</v>
      </c>
      <c r="C4680" s="1">
        <v>78766</v>
      </c>
      <c r="D4680" s="2">
        <v>124099.79687999999</v>
      </c>
    </row>
    <row r="4681" spans="2:4" x14ac:dyDescent="0.25">
      <c r="B4681" s="1">
        <v>311.37833999999998</v>
      </c>
      <c r="C4681" s="1">
        <v>78623</v>
      </c>
      <c r="D4681" s="2">
        <v>124465.79687999999</v>
      </c>
    </row>
    <row r="4682" spans="2:4" x14ac:dyDescent="0.25">
      <c r="B4682" s="1">
        <v>311.39787999999999</v>
      </c>
      <c r="C4682" s="1">
        <v>78433</v>
      </c>
      <c r="D4682" s="2">
        <v>124805.79687999999</v>
      </c>
    </row>
    <row r="4683" spans="2:4" x14ac:dyDescent="0.25">
      <c r="B4683" s="1">
        <v>311.41741000000002</v>
      </c>
      <c r="C4683" s="1">
        <v>78620</v>
      </c>
      <c r="D4683" s="2">
        <v>125022.79687999999</v>
      </c>
    </row>
    <row r="4684" spans="2:4" x14ac:dyDescent="0.25">
      <c r="B4684" s="1">
        <v>311.43693999999999</v>
      </c>
      <c r="C4684" s="1">
        <v>78625</v>
      </c>
      <c r="D4684" s="2">
        <v>125055.79687999999</v>
      </c>
    </row>
    <row r="4685" spans="2:4" x14ac:dyDescent="0.25">
      <c r="B4685" s="1">
        <v>311.45647000000002</v>
      </c>
      <c r="C4685" s="1">
        <v>78366</v>
      </c>
      <c r="D4685" s="2">
        <v>125422.79687999999</v>
      </c>
    </row>
    <row r="4686" spans="2:4" x14ac:dyDescent="0.25">
      <c r="B4686" s="1">
        <v>311.476</v>
      </c>
      <c r="C4686" s="1">
        <v>78371</v>
      </c>
      <c r="D4686" s="2">
        <v>125853.79687999999</v>
      </c>
    </row>
    <row r="4687" spans="2:4" x14ac:dyDescent="0.25">
      <c r="B4687" s="1">
        <v>311.49552999999997</v>
      </c>
      <c r="C4687" s="1">
        <v>78139</v>
      </c>
      <c r="D4687" s="2">
        <v>126245.79687999999</v>
      </c>
    </row>
    <row r="4688" spans="2:4" x14ac:dyDescent="0.25">
      <c r="B4688" s="1">
        <v>311.51508999999999</v>
      </c>
      <c r="C4688" s="1">
        <v>78138</v>
      </c>
      <c r="D4688" s="2">
        <v>126501.79687999999</v>
      </c>
    </row>
    <row r="4689" spans="2:4" x14ac:dyDescent="0.25">
      <c r="B4689" s="1">
        <v>311.53462000000002</v>
      </c>
      <c r="C4689" s="1">
        <v>78216</v>
      </c>
      <c r="D4689" s="2">
        <v>126799.79687999999</v>
      </c>
    </row>
    <row r="4690" spans="2:4" x14ac:dyDescent="0.25">
      <c r="B4690" s="1">
        <v>311.55414999999999</v>
      </c>
      <c r="C4690" s="1">
        <v>78227</v>
      </c>
      <c r="D4690" s="2">
        <v>126704.79687999999</v>
      </c>
    </row>
    <row r="4691" spans="2:4" x14ac:dyDescent="0.25">
      <c r="B4691" s="1">
        <v>311.57368000000002</v>
      </c>
      <c r="C4691" s="1">
        <v>78068</v>
      </c>
      <c r="D4691" s="2">
        <v>126775.79687999999</v>
      </c>
    </row>
    <row r="4692" spans="2:4" x14ac:dyDescent="0.25">
      <c r="B4692" s="1">
        <v>311.59321</v>
      </c>
      <c r="C4692" s="1">
        <v>77839</v>
      </c>
      <c r="D4692" s="2">
        <v>126819.79687999999</v>
      </c>
    </row>
    <row r="4693" spans="2:4" x14ac:dyDescent="0.25">
      <c r="B4693" s="1">
        <v>311.61273999999997</v>
      </c>
      <c r="C4693" s="1">
        <v>77475</v>
      </c>
      <c r="D4693" s="2">
        <v>126759.79687999999</v>
      </c>
    </row>
    <row r="4694" spans="2:4" x14ac:dyDescent="0.25">
      <c r="B4694" s="1">
        <v>311.63227999999998</v>
      </c>
      <c r="C4694" s="1">
        <v>77446</v>
      </c>
      <c r="D4694" s="2">
        <v>126475.79687999999</v>
      </c>
    </row>
    <row r="4695" spans="2:4" x14ac:dyDescent="0.25">
      <c r="B4695" s="1">
        <v>311.65181000000001</v>
      </c>
      <c r="C4695" s="1">
        <v>77217</v>
      </c>
      <c r="D4695" s="2">
        <v>126449.79687999999</v>
      </c>
    </row>
    <row r="4696" spans="2:4" x14ac:dyDescent="0.25">
      <c r="B4696" s="1">
        <v>311.67133999999999</v>
      </c>
      <c r="C4696" s="1">
        <v>76893</v>
      </c>
      <c r="D4696" s="2">
        <v>126591.79687999999</v>
      </c>
    </row>
    <row r="4697" spans="2:4" x14ac:dyDescent="0.25">
      <c r="B4697" s="1">
        <v>311.69087000000002</v>
      </c>
      <c r="C4697" s="1">
        <v>76826</v>
      </c>
      <c r="D4697" s="2">
        <v>126683.79687999999</v>
      </c>
    </row>
    <row r="4698" spans="2:4" x14ac:dyDescent="0.25">
      <c r="B4698" s="1">
        <v>311.71042</v>
      </c>
      <c r="C4698" s="1">
        <v>76617</v>
      </c>
      <c r="D4698" s="2">
        <v>126602.79687999999</v>
      </c>
    </row>
    <row r="4699" spans="2:4" x14ac:dyDescent="0.25">
      <c r="B4699" s="1">
        <v>311.72996000000001</v>
      </c>
      <c r="C4699" s="1">
        <v>76459</v>
      </c>
      <c r="D4699" s="2">
        <v>126760.79687999999</v>
      </c>
    </row>
    <row r="4700" spans="2:4" x14ac:dyDescent="0.25">
      <c r="B4700" s="1">
        <v>311.74948999999998</v>
      </c>
      <c r="C4700" s="1">
        <v>76247</v>
      </c>
      <c r="D4700" s="2">
        <v>126996.79687999999</v>
      </c>
    </row>
    <row r="4701" spans="2:4" x14ac:dyDescent="0.25">
      <c r="B4701" s="1">
        <v>311.76902000000001</v>
      </c>
      <c r="C4701" s="1">
        <v>75959</v>
      </c>
      <c r="D4701" s="2">
        <v>127344.79687999999</v>
      </c>
    </row>
    <row r="4702" spans="2:4" x14ac:dyDescent="0.25">
      <c r="B4702" s="1">
        <v>311.78854999999999</v>
      </c>
      <c r="C4702" s="1">
        <v>75940</v>
      </c>
      <c r="D4702" s="2">
        <v>127626.79687999999</v>
      </c>
    </row>
    <row r="4703" spans="2:4" x14ac:dyDescent="0.25">
      <c r="B4703" s="1">
        <v>311.80808000000002</v>
      </c>
      <c r="C4703" s="1">
        <v>75620</v>
      </c>
      <c r="D4703" s="2">
        <v>127700.79687999999</v>
      </c>
    </row>
    <row r="4704" spans="2:4" x14ac:dyDescent="0.25">
      <c r="B4704" s="1">
        <v>311.82760999999999</v>
      </c>
      <c r="C4704" s="1">
        <v>75783</v>
      </c>
      <c r="D4704" s="2">
        <v>127958.79687999999</v>
      </c>
    </row>
    <row r="4705" spans="2:4" x14ac:dyDescent="0.25">
      <c r="B4705" s="1">
        <v>311.84714000000002</v>
      </c>
      <c r="C4705" s="1">
        <v>75447</v>
      </c>
      <c r="D4705" s="2">
        <v>128185.79687999999</v>
      </c>
    </row>
    <row r="4706" spans="2:4" x14ac:dyDescent="0.25">
      <c r="B4706" s="1">
        <v>311.86667</v>
      </c>
      <c r="C4706" s="1">
        <v>75513</v>
      </c>
      <c r="D4706" s="2">
        <v>128319.79687999999</v>
      </c>
    </row>
    <row r="4707" spans="2:4" x14ac:dyDescent="0.25">
      <c r="B4707" s="1">
        <v>311.88621000000001</v>
      </c>
      <c r="C4707" s="1">
        <v>75305</v>
      </c>
      <c r="D4707" s="2">
        <v>128491.79687999999</v>
      </c>
    </row>
    <row r="4708" spans="2:4" x14ac:dyDescent="0.25">
      <c r="B4708" s="1">
        <v>311.90575999999999</v>
      </c>
      <c r="C4708" s="1">
        <v>75160</v>
      </c>
      <c r="D4708" s="2">
        <v>128843.79687999999</v>
      </c>
    </row>
    <row r="4709" spans="2:4" x14ac:dyDescent="0.25">
      <c r="B4709" s="1">
        <v>311.92529000000002</v>
      </c>
      <c r="C4709" s="1">
        <v>75451</v>
      </c>
      <c r="D4709" s="2">
        <v>129147.79687999999</v>
      </c>
    </row>
    <row r="4710" spans="2:4" x14ac:dyDescent="0.25">
      <c r="B4710" s="1">
        <v>311.94481999999999</v>
      </c>
      <c r="C4710" s="1">
        <v>75347</v>
      </c>
      <c r="D4710" s="2">
        <v>129315.79687999999</v>
      </c>
    </row>
    <row r="4711" spans="2:4" x14ac:dyDescent="0.25">
      <c r="B4711" s="1">
        <v>311.96436</v>
      </c>
      <c r="C4711" s="1">
        <v>75215</v>
      </c>
      <c r="D4711" s="2">
        <v>129167.79687999999</v>
      </c>
    </row>
    <row r="4712" spans="2:4" x14ac:dyDescent="0.25">
      <c r="B4712" s="1">
        <v>311.98388999999997</v>
      </c>
      <c r="C4712" s="1">
        <v>74837</v>
      </c>
      <c r="D4712" s="2">
        <v>128949.79687999999</v>
      </c>
    </row>
    <row r="4713" spans="2:4" x14ac:dyDescent="0.25">
      <c r="B4713" s="1">
        <v>312.00342000000001</v>
      </c>
      <c r="C4713" s="1">
        <v>74572</v>
      </c>
      <c r="D4713" s="2">
        <v>128922.79687999999</v>
      </c>
    </row>
    <row r="4714" spans="2:4" x14ac:dyDescent="0.25">
      <c r="B4714" s="1">
        <v>312.02294999999998</v>
      </c>
      <c r="C4714" s="1">
        <v>74389</v>
      </c>
      <c r="D4714" s="2">
        <v>128867.79687999999</v>
      </c>
    </row>
    <row r="4715" spans="2:4" x14ac:dyDescent="0.25">
      <c r="B4715" s="1">
        <v>312.04248000000001</v>
      </c>
      <c r="C4715" s="1">
        <v>74245</v>
      </c>
      <c r="D4715" s="2">
        <v>128931.79687999999</v>
      </c>
    </row>
    <row r="4716" spans="2:4" x14ac:dyDescent="0.25">
      <c r="B4716" s="1">
        <v>312.06200999999999</v>
      </c>
      <c r="C4716" s="1">
        <v>74239</v>
      </c>
      <c r="D4716" s="2">
        <v>128996.79687999999</v>
      </c>
    </row>
    <row r="4717" spans="2:4" x14ac:dyDescent="0.25">
      <c r="B4717" s="1">
        <v>312.08154000000002</v>
      </c>
      <c r="C4717" s="1">
        <v>74161</v>
      </c>
      <c r="D4717" s="2">
        <v>128766.79687999999</v>
      </c>
    </row>
    <row r="4718" spans="2:4" x14ac:dyDescent="0.25">
      <c r="B4718" s="1">
        <v>312.10109999999997</v>
      </c>
      <c r="C4718" s="1">
        <v>74060</v>
      </c>
      <c r="D4718" s="2">
        <v>128813.79687999999</v>
      </c>
    </row>
    <row r="4719" spans="2:4" x14ac:dyDescent="0.25">
      <c r="B4719" s="1">
        <v>312.12063000000001</v>
      </c>
      <c r="C4719" s="1">
        <v>74194</v>
      </c>
      <c r="D4719" s="2">
        <v>128701.79687999999</v>
      </c>
    </row>
    <row r="4720" spans="2:4" x14ac:dyDescent="0.25">
      <c r="B4720" s="1">
        <v>312.14015999999998</v>
      </c>
      <c r="C4720" s="1">
        <v>74092</v>
      </c>
      <c r="D4720" s="2">
        <v>128800.79687999999</v>
      </c>
    </row>
    <row r="4721" spans="2:4" x14ac:dyDescent="0.25">
      <c r="B4721" s="1">
        <v>312.15969000000001</v>
      </c>
      <c r="C4721" s="1">
        <v>74030</v>
      </c>
      <c r="D4721" s="2">
        <v>128863.79687999999</v>
      </c>
    </row>
    <row r="4722" spans="2:4" x14ac:dyDescent="0.25">
      <c r="B4722" s="1">
        <v>312.17921999999999</v>
      </c>
      <c r="C4722" s="1">
        <v>74076</v>
      </c>
      <c r="D4722" s="2">
        <v>129213.79687999999</v>
      </c>
    </row>
    <row r="4723" spans="2:4" x14ac:dyDescent="0.25">
      <c r="B4723" s="1">
        <v>312.19875000000002</v>
      </c>
      <c r="C4723" s="1">
        <v>73930</v>
      </c>
      <c r="D4723" s="2">
        <v>129469.79687999999</v>
      </c>
    </row>
    <row r="4724" spans="2:4" x14ac:dyDescent="0.25">
      <c r="B4724" s="1">
        <v>312.21829000000002</v>
      </c>
      <c r="C4724" s="1">
        <v>73944</v>
      </c>
      <c r="D4724" s="2">
        <v>129819.79687999999</v>
      </c>
    </row>
    <row r="4725" spans="2:4" x14ac:dyDescent="0.25">
      <c r="B4725" s="1">
        <v>312.23782</v>
      </c>
      <c r="C4725" s="1">
        <v>73832</v>
      </c>
      <c r="D4725" s="2">
        <v>130104.79687999999</v>
      </c>
    </row>
    <row r="4726" spans="2:4" x14ac:dyDescent="0.25">
      <c r="B4726" s="1">
        <v>312.25734999999997</v>
      </c>
      <c r="C4726" s="1">
        <v>73851</v>
      </c>
      <c r="D4726" s="2">
        <v>130453.79687999999</v>
      </c>
    </row>
    <row r="4727" spans="2:4" x14ac:dyDescent="0.25">
      <c r="B4727" s="1">
        <v>312.27688000000001</v>
      </c>
      <c r="C4727" s="1">
        <v>73666</v>
      </c>
      <c r="D4727" s="2">
        <v>130675.79687999999</v>
      </c>
    </row>
    <row r="4728" spans="2:4" x14ac:dyDescent="0.25">
      <c r="B4728" s="1">
        <v>312.29640999999998</v>
      </c>
      <c r="C4728" s="1">
        <v>73662</v>
      </c>
      <c r="D4728" s="2">
        <v>130865.79687999999</v>
      </c>
    </row>
    <row r="4729" spans="2:4" x14ac:dyDescent="0.25">
      <c r="B4729" s="1">
        <v>312.31596999999999</v>
      </c>
      <c r="C4729" s="1">
        <v>73346</v>
      </c>
      <c r="D4729" s="2">
        <v>130745.79687999999</v>
      </c>
    </row>
    <row r="4730" spans="2:4" x14ac:dyDescent="0.25">
      <c r="B4730" s="1">
        <v>312.33550000000002</v>
      </c>
      <c r="C4730" s="1">
        <v>73319</v>
      </c>
      <c r="D4730" s="2">
        <v>130663.79687999999</v>
      </c>
    </row>
    <row r="4731" spans="2:4" x14ac:dyDescent="0.25">
      <c r="B4731" s="1">
        <v>312.35503</v>
      </c>
      <c r="C4731" s="1">
        <v>73523</v>
      </c>
      <c r="D4731" s="2">
        <v>130425.79687999999</v>
      </c>
    </row>
    <row r="4732" spans="2:4" x14ac:dyDescent="0.25">
      <c r="B4732" s="1">
        <v>312.37455999999997</v>
      </c>
      <c r="C4732" s="1">
        <v>73407</v>
      </c>
      <c r="D4732" s="2">
        <v>130390.79687999999</v>
      </c>
    </row>
    <row r="4733" spans="2:4" x14ac:dyDescent="0.25">
      <c r="B4733" s="1">
        <v>312.39409000000001</v>
      </c>
      <c r="C4733" s="1">
        <v>73350</v>
      </c>
      <c r="D4733" s="2">
        <v>130308.79687999999</v>
      </c>
    </row>
    <row r="4734" spans="2:4" x14ac:dyDescent="0.25">
      <c r="B4734" s="1">
        <v>312.41361999999998</v>
      </c>
      <c r="C4734" s="1">
        <v>72893</v>
      </c>
      <c r="D4734" s="2">
        <v>130272.79687999999</v>
      </c>
    </row>
    <row r="4735" spans="2:4" x14ac:dyDescent="0.25">
      <c r="B4735" s="1">
        <v>312.43315000000001</v>
      </c>
      <c r="C4735" s="1">
        <v>72538</v>
      </c>
      <c r="D4735" s="2">
        <v>130178.79687999999</v>
      </c>
    </row>
    <row r="4736" spans="2:4" x14ac:dyDescent="0.25">
      <c r="B4736" s="1">
        <v>312.45269000000002</v>
      </c>
      <c r="C4736" s="1">
        <v>72278</v>
      </c>
      <c r="D4736" s="2">
        <v>130029.79687999999</v>
      </c>
    </row>
    <row r="4737" spans="2:4" x14ac:dyDescent="0.25">
      <c r="B4737" s="1">
        <v>312.47221999999999</v>
      </c>
      <c r="C4737" s="1">
        <v>72293</v>
      </c>
      <c r="D4737" s="2">
        <v>129995.79687999999</v>
      </c>
    </row>
    <row r="4738" spans="2:4" x14ac:dyDescent="0.25">
      <c r="B4738" s="1">
        <v>312.49175000000002</v>
      </c>
      <c r="C4738" s="1">
        <v>72627</v>
      </c>
      <c r="D4738" s="2">
        <v>129990.79687999999</v>
      </c>
    </row>
    <row r="4739" spans="2:4" x14ac:dyDescent="0.25">
      <c r="B4739" s="1">
        <v>312.51130000000001</v>
      </c>
      <c r="C4739" s="1">
        <v>72751</v>
      </c>
      <c r="D4739" s="2">
        <v>129918.79687999999</v>
      </c>
    </row>
    <row r="4740" spans="2:4" x14ac:dyDescent="0.25">
      <c r="B4740" s="1">
        <v>312.53082999999998</v>
      </c>
      <c r="C4740" s="1">
        <v>72883</v>
      </c>
      <c r="D4740" s="2">
        <v>129783.79687999999</v>
      </c>
    </row>
    <row r="4741" spans="2:4" x14ac:dyDescent="0.25">
      <c r="B4741" s="1">
        <v>312.55036999999999</v>
      </c>
      <c r="C4741" s="1">
        <v>72853</v>
      </c>
      <c r="D4741" s="2">
        <v>129711.79687999999</v>
      </c>
    </row>
    <row r="4742" spans="2:4" x14ac:dyDescent="0.25">
      <c r="B4742" s="1">
        <v>312.56990000000002</v>
      </c>
      <c r="C4742" s="1">
        <v>72963</v>
      </c>
      <c r="D4742" s="2">
        <v>129608.79687999999</v>
      </c>
    </row>
    <row r="4743" spans="2:4" x14ac:dyDescent="0.25">
      <c r="B4743" s="1">
        <v>312.58942999999999</v>
      </c>
      <c r="C4743" s="1">
        <v>72981</v>
      </c>
      <c r="D4743" s="2">
        <v>129454.79687999999</v>
      </c>
    </row>
    <row r="4744" spans="2:4" x14ac:dyDescent="0.25">
      <c r="B4744" s="1">
        <v>312.60896000000002</v>
      </c>
      <c r="C4744" s="1">
        <v>72815</v>
      </c>
      <c r="D4744" s="2">
        <v>129342.79687999999</v>
      </c>
    </row>
    <row r="4745" spans="2:4" x14ac:dyDescent="0.25">
      <c r="B4745" s="1">
        <v>312.62849</v>
      </c>
      <c r="C4745" s="1">
        <v>72549</v>
      </c>
      <c r="D4745" s="2">
        <v>129293.79687999999</v>
      </c>
    </row>
    <row r="4746" spans="2:4" x14ac:dyDescent="0.25">
      <c r="B4746" s="1">
        <v>312.64801999999997</v>
      </c>
      <c r="C4746" s="1">
        <v>72567</v>
      </c>
      <c r="D4746" s="2">
        <v>129530.79687999999</v>
      </c>
    </row>
    <row r="4747" spans="2:4" x14ac:dyDescent="0.25">
      <c r="B4747" s="1">
        <v>312.66755000000001</v>
      </c>
      <c r="C4747" s="1">
        <v>72164</v>
      </c>
      <c r="D4747" s="2">
        <v>129350.79687999999</v>
      </c>
    </row>
    <row r="4748" spans="2:4" x14ac:dyDescent="0.25">
      <c r="B4748" s="1">
        <v>312.68707999999998</v>
      </c>
      <c r="C4748" s="1">
        <v>72027</v>
      </c>
      <c r="D4748" s="2">
        <v>129404.79687999999</v>
      </c>
    </row>
    <row r="4749" spans="2:4" x14ac:dyDescent="0.25">
      <c r="B4749" s="1">
        <v>312.70663999999999</v>
      </c>
      <c r="C4749" s="1">
        <v>71928</v>
      </c>
      <c r="D4749" s="2">
        <v>129378.79687999999</v>
      </c>
    </row>
    <row r="4750" spans="2:4" x14ac:dyDescent="0.25">
      <c r="B4750" s="1">
        <v>312.72617000000002</v>
      </c>
      <c r="C4750" s="1">
        <v>71787</v>
      </c>
      <c r="D4750" s="2">
        <v>129430.79687999999</v>
      </c>
    </row>
    <row r="4751" spans="2:4" x14ac:dyDescent="0.25">
      <c r="B4751" s="1">
        <v>312.7457</v>
      </c>
      <c r="C4751" s="1">
        <v>71877</v>
      </c>
      <c r="D4751" s="2">
        <v>129285.79687999999</v>
      </c>
    </row>
    <row r="4752" spans="2:4" x14ac:dyDescent="0.25">
      <c r="B4752" s="1">
        <v>312.76522999999997</v>
      </c>
      <c r="C4752" s="1">
        <v>71676</v>
      </c>
      <c r="D4752" s="2">
        <v>129265.79687999999</v>
      </c>
    </row>
    <row r="4753" spans="2:4" x14ac:dyDescent="0.25">
      <c r="B4753" s="1">
        <v>312.78476999999998</v>
      </c>
      <c r="C4753" s="1">
        <v>71301</v>
      </c>
      <c r="D4753" s="2">
        <v>128957.79687999999</v>
      </c>
    </row>
    <row r="4754" spans="2:4" x14ac:dyDescent="0.25">
      <c r="B4754" s="1">
        <v>312.80430000000001</v>
      </c>
      <c r="C4754" s="1">
        <v>71238</v>
      </c>
      <c r="D4754" s="2">
        <v>129098.79687999999</v>
      </c>
    </row>
    <row r="4755" spans="2:4" x14ac:dyDescent="0.25">
      <c r="B4755" s="1">
        <v>312.82382999999999</v>
      </c>
      <c r="C4755" s="1">
        <v>70915</v>
      </c>
      <c r="D4755" s="2">
        <v>129027.79687999999</v>
      </c>
    </row>
    <row r="4756" spans="2:4" x14ac:dyDescent="0.25">
      <c r="B4756" s="1">
        <v>312.84336000000002</v>
      </c>
      <c r="C4756" s="1">
        <v>71002</v>
      </c>
      <c r="D4756" s="2">
        <v>128908.79687999999</v>
      </c>
    </row>
    <row r="4757" spans="2:4" x14ac:dyDescent="0.25">
      <c r="B4757" s="1">
        <v>312.86288999999999</v>
      </c>
      <c r="C4757" s="1">
        <v>70768</v>
      </c>
      <c r="D4757" s="2">
        <v>128771.79687999999</v>
      </c>
    </row>
    <row r="4758" spans="2:4" x14ac:dyDescent="0.25">
      <c r="B4758" s="1">
        <v>312.88242000000002</v>
      </c>
      <c r="C4758" s="1">
        <v>70769</v>
      </c>
      <c r="D4758" s="2">
        <v>128988.79687999999</v>
      </c>
    </row>
    <row r="4759" spans="2:4" x14ac:dyDescent="0.25">
      <c r="B4759" s="1">
        <v>312.90197999999998</v>
      </c>
      <c r="C4759" s="1">
        <v>70587</v>
      </c>
      <c r="D4759" s="2">
        <v>128896.79687999999</v>
      </c>
    </row>
    <row r="4760" spans="2:4" x14ac:dyDescent="0.25">
      <c r="B4760" s="1">
        <v>312.92151000000001</v>
      </c>
      <c r="C4760" s="1">
        <v>70488</v>
      </c>
      <c r="D4760" s="2">
        <v>128925.79687999999</v>
      </c>
    </row>
    <row r="4761" spans="2:4" x14ac:dyDescent="0.25">
      <c r="B4761" s="1">
        <v>312.94103999999999</v>
      </c>
      <c r="C4761" s="1">
        <v>70402</v>
      </c>
      <c r="D4761" s="2">
        <v>128952.79687999999</v>
      </c>
    </row>
    <row r="4762" spans="2:4" x14ac:dyDescent="0.25">
      <c r="B4762" s="1">
        <v>312.96057000000002</v>
      </c>
      <c r="C4762" s="1">
        <v>70445</v>
      </c>
      <c r="D4762" s="2">
        <v>128916.79687999999</v>
      </c>
    </row>
    <row r="4763" spans="2:4" x14ac:dyDescent="0.25">
      <c r="B4763" s="1">
        <v>312.98009999999999</v>
      </c>
      <c r="C4763" s="1">
        <v>70365</v>
      </c>
      <c r="D4763" s="2">
        <v>128866.79687999999</v>
      </c>
    </row>
    <row r="4764" spans="2:4" x14ac:dyDescent="0.25">
      <c r="B4764" s="1">
        <v>312.99963000000002</v>
      </c>
      <c r="C4764" s="1">
        <v>70320</v>
      </c>
      <c r="D4764" s="2">
        <v>128834.79687999999</v>
      </c>
    </row>
    <row r="4765" spans="2:4" x14ac:dyDescent="0.25">
      <c r="B4765" s="1">
        <v>313.01916999999997</v>
      </c>
      <c r="C4765" s="1">
        <v>70084</v>
      </c>
      <c r="D4765" s="2">
        <v>128779.79687999999</v>
      </c>
    </row>
    <row r="4766" spans="2:4" x14ac:dyDescent="0.25">
      <c r="B4766" s="1">
        <v>313.03870000000001</v>
      </c>
      <c r="C4766" s="1">
        <v>70086</v>
      </c>
      <c r="D4766" s="2">
        <v>128734.79687999999</v>
      </c>
    </row>
    <row r="4767" spans="2:4" x14ac:dyDescent="0.25">
      <c r="B4767" s="1">
        <v>313.05822999999998</v>
      </c>
      <c r="C4767" s="1">
        <v>70260</v>
      </c>
      <c r="D4767" s="2">
        <v>128830.79687999999</v>
      </c>
    </row>
    <row r="4768" spans="2:4" x14ac:dyDescent="0.25">
      <c r="B4768" s="1">
        <v>313.07776000000001</v>
      </c>
      <c r="C4768" s="1">
        <v>70663</v>
      </c>
      <c r="D4768" s="2">
        <v>128747.79687999999</v>
      </c>
    </row>
    <row r="4769" spans="2:4" x14ac:dyDescent="0.25">
      <c r="B4769" s="1">
        <v>313.09728999999999</v>
      </c>
      <c r="C4769" s="1">
        <v>70446</v>
      </c>
      <c r="D4769" s="2">
        <v>128680.79687999999</v>
      </c>
    </row>
    <row r="4770" spans="2:4" x14ac:dyDescent="0.25">
      <c r="B4770" s="1">
        <v>313.11685</v>
      </c>
      <c r="C4770" s="1">
        <v>70440</v>
      </c>
      <c r="D4770" s="2">
        <v>128266.79687999999</v>
      </c>
    </row>
    <row r="4771" spans="2:4" x14ac:dyDescent="0.25">
      <c r="B4771" s="1">
        <v>313.13637999999997</v>
      </c>
      <c r="C4771" s="1">
        <v>70257</v>
      </c>
      <c r="D4771" s="2">
        <v>127990.79687999999</v>
      </c>
    </row>
    <row r="4772" spans="2:4" x14ac:dyDescent="0.25">
      <c r="B4772" s="1">
        <v>313.15591000000001</v>
      </c>
      <c r="C4772" s="1">
        <v>70088</v>
      </c>
      <c r="D4772" s="2">
        <v>127539.79687999999</v>
      </c>
    </row>
    <row r="4773" spans="2:4" x14ac:dyDescent="0.25">
      <c r="B4773" s="1">
        <v>313.17543999999998</v>
      </c>
      <c r="C4773" s="1">
        <v>70015</v>
      </c>
      <c r="D4773" s="2">
        <v>127291.79687999999</v>
      </c>
    </row>
    <row r="4774" spans="2:4" x14ac:dyDescent="0.25">
      <c r="B4774" s="1">
        <v>313.19497000000001</v>
      </c>
      <c r="C4774" s="1">
        <v>69709</v>
      </c>
      <c r="D4774" s="2">
        <v>127247.79687999999</v>
      </c>
    </row>
    <row r="4775" spans="2:4" x14ac:dyDescent="0.25">
      <c r="B4775" s="1">
        <v>313.21449999999999</v>
      </c>
      <c r="C4775" s="1">
        <v>69691</v>
      </c>
      <c r="D4775" s="2">
        <v>127413.79687999999</v>
      </c>
    </row>
    <row r="4776" spans="2:4" x14ac:dyDescent="0.25">
      <c r="B4776" s="1">
        <v>313.23403000000002</v>
      </c>
      <c r="C4776" s="1">
        <v>69665</v>
      </c>
      <c r="D4776" s="2">
        <v>127457.79687999999</v>
      </c>
    </row>
    <row r="4777" spans="2:4" x14ac:dyDescent="0.25">
      <c r="B4777" s="1">
        <v>313.25355999999999</v>
      </c>
      <c r="C4777" s="1">
        <v>69792</v>
      </c>
      <c r="D4777" s="2">
        <v>127374.79687999999</v>
      </c>
    </row>
    <row r="4778" spans="2:4" x14ac:dyDescent="0.25">
      <c r="B4778" s="1">
        <v>313.2731</v>
      </c>
      <c r="C4778" s="1">
        <v>69582</v>
      </c>
      <c r="D4778" s="2">
        <v>127408.79687999999</v>
      </c>
    </row>
    <row r="4779" spans="2:4" x14ac:dyDescent="0.25">
      <c r="B4779" s="1">
        <v>313.29262999999997</v>
      </c>
      <c r="C4779" s="1">
        <v>69625</v>
      </c>
      <c r="D4779" s="2">
        <v>127235.79687999999</v>
      </c>
    </row>
    <row r="4780" spans="2:4" x14ac:dyDescent="0.25">
      <c r="B4780" s="1">
        <v>313.31218000000001</v>
      </c>
      <c r="C4780" s="1">
        <v>69519</v>
      </c>
      <c r="D4780" s="2">
        <v>126981.79687999999</v>
      </c>
    </row>
    <row r="4781" spans="2:4" x14ac:dyDescent="0.25">
      <c r="B4781" s="1">
        <v>313.33170999999999</v>
      </c>
      <c r="C4781" s="1">
        <v>69362</v>
      </c>
      <c r="D4781" s="2">
        <v>127016.79687999999</v>
      </c>
    </row>
    <row r="4782" spans="2:4" x14ac:dyDescent="0.25">
      <c r="B4782" s="1">
        <v>313.35124999999999</v>
      </c>
      <c r="C4782" s="1">
        <v>69389</v>
      </c>
      <c r="D4782" s="2">
        <v>127170.79687999999</v>
      </c>
    </row>
    <row r="4783" spans="2:4" x14ac:dyDescent="0.25">
      <c r="B4783" s="1">
        <v>313.37078000000002</v>
      </c>
      <c r="C4783" s="1">
        <v>69687</v>
      </c>
      <c r="D4783" s="2">
        <v>126913.79687999999</v>
      </c>
    </row>
    <row r="4784" spans="2:4" x14ac:dyDescent="0.25">
      <c r="B4784" s="1">
        <v>313.39031</v>
      </c>
      <c r="C4784" s="1">
        <v>69738</v>
      </c>
      <c r="D4784" s="2">
        <v>126884.79687999999</v>
      </c>
    </row>
    <row r="4785" spans="2:4" x14ac:dyDescent="0.25">
      <c r="B4785" s="1">
        <v>313.40983999999997</v>
      </c>
      <c r="C4785" s="1">
        <v>69726</v>
      </c>
      <c r="D4785" s="2">
        <v>127056.79687999999</v>
      </c>
    </row>
    <row r="4786" spans="2:4" x14ac:dyDescent="0.25">
      <c r="B4786" s="1">
        <v>313.42937000000001</v>
      </c>
      <c r="C4786" s="1">
        <v>69567</v>
      </c>
      <c r="D4786" s="2">
        <v>127088.79687999999</v>
      </c>
    </row>
    <row r="4787" spans="2:4" x14ac:dyDescent="0.25">
      <c r="B4787" s="1">
        <v>313.44889999999998</v>
      </c>
      <c r="C4787" s="1">
        <v>69536</v>
      </c>
      <c r="D4787" s="2">
        <v>127240.79687999999</v>
      </c>
    </row>
    <row r="4788" spans="2:4" x14ac:dyDescent="0.25">
      <c r="B4788" s="1">
        <v>313.46843000000001</v>
      </c>
      <c r="C4788" s="1">
        <v>69490</v>
      </c>
      <c r="D4788" s="2">
        <v>127486.79687999999</v>
      </c>
    </row>
    <row r="4789" spans="2:4" x14ac:dyDescent="0.25">
      <c r="B4789" s="1">
        <v>313.48795999999999</v>
      </c>
      <c r="C4789" s="1">
        <v>69155</v>
      </c>
      <c r="D4789" s="2">
        <v>127620.79687999999</v>
      </c>
    </row>
    <row r="4790" spans="2:4" x14ac:dyDescent="0.25">
      <c r="B4790" s="1">
        <v>313.50752</v>
      </c>
      <c r="C4790" s="1">
        <v>69030</v>
      </c>
      <c r="D4790" s="2">
        <v>127761.79687999999</v>
      </c>
    </row>
    <row r="4791" spans="2:4" x14ac:dyDescent="0.25">
      <c r="B4791" s="1">
        <v>313.52704999999997</v>
      </c>
      <c r="C4791" s="1">
        <v>68972</v>
      </c>
      <c r="D4791" s="2">
        <v>127616.79687999999</v>
      </c>
    </row>
    <row r="4792" spans="2:4" x14ac:dyDescent="0.25">
      <c r="B4792" s="1">
        <v>313.54658000000001</v>
      </c>
      <c r="C4792" s="1">
        <v>68862</v>
      </c>
      <c r="D4792" s="2">
        <v>127483.79687999999</v>
      </c>
    </row>
    <row r="4793" spans="2:4" x14ac:dyDescent="0.25">
      <c r="B4793" s="1">
        <v>313.56610999999998</v>
      </c>
      <c r="C4793" s="1">
        <v>68885</v>
      </c>
      <c r="D4793" s="2">
        <v>127263.79687999999</v>
      </c>
    </row>
    <row r="4794" spans="2:4" x14ac:dyDescent="0.25">
      <c r="B4794" s="1">
        <v>313.58564000000001</v>
      </c>
      <c r="C4794" s="1">
        <v>69138</v>
      </c>
      <c r="D4794" s="2">
        <v>127014.79687999999</v>
      </c>
    </row>
    <row r="4795" spans="2:4" x14ac:dyDescent="0.25">
      <c r="B4795" s="1">
        <v>313.60518000000002</v>
      </c>
      <c r="C4795" s="1">
        <v>68973</v>
      </c>
      <c r="D4795" s="2">
        <v>127110.79687999999</v>
      </c>
    </row>
    <row r="4796" spans="2:4" x14ac:dyDescent="0.25">
      <c r="B4796" s="1">
        <v>313.62470999999999</v>
      </c>
      <c r="C4796" s="1">
        <v>68670</v>
      </c>
      <c r="D4796" s="2">
        <v>127384.79687999999</v>
      </c>
    </row>
    <row r="4797" spans="2:4" x14ac:dyDescent="0.25">
      <c r="B4797" s="1">
        <v>313.64424000000002</v>
      </c>
      <c r="C4797" s="1">
        <v>68527</v>
      </c>
      <c r="D4797" s="2">
        <v>127056.79687999999</v>
      </c>
    </row>
    <row r="4798" spans="2:4" x14ac:dyDescent="0.25">
      <c r="B4798" s="1">
        <v>313.66377</v>
      </c>
      <c r="C4798" s="1">
        <v>68732</v>
      </c>
      <c r="D4798" s="2">
        <v>126901.79687999999</v>
      </c>
    </row>
    <row r="4799" spans="2:4" x14ac:dyDescent="0.25">
      <c r="B4799" s="1">
        <v>313.68329999999997</v>
      </c>
      <c r="C4799" s="1">
        <v>68878</v>
      </c>
      <c r="D4799" s="2">
        <v>126794.79687999999</v>
      </c>
    </row>
    <row r="4800" spans="2:4" x14ac:dyDescent="0.25">
      <c r="B4800" s="1">
        <v>313.70285999999999</v>
      </c>
      <c r="C4800" s="1">
        <v>68993</v>
      </c>
      <c r="D4800" s="2">
        <v>126664.79687999999</v>
      </c>
    </row>
    <row r="4801" spans="2:4" x14ac:dyDescent="0.25">
      <c r="B4801" s="1">
        <v>313.72239000000002</v>
      </c>
      <c r="C4801" s="1">
        <v>69084</v>
      </c>
      <c r="D4801" s="2">
        <v>126493.79687999999</v>
      </c>
    </row>
    <row r="4802" spans="2:4" x14ac:dyDescent="0.25">
      <c r="B4802" s="1">
        <v>313.74191999999999</v>
      </c>
      <c r="C4802" s="1">
        <v>69056</v>
      </c>
      <c r="D4802" s="2">
        <v>126043.79687999999</v>
      </c>
    </row>
    <row r="4803" spans="2:4" x14ac:dyDescent="0.25">
      <c r="B4803" s="1">
        <v>313.76145000000002</v>
      </c>
      <c r="C4803" s="1">
        <v>68572</v>
      </c>
      <c r="D4803" s="2">
        <v>125813.79687999999</v>
      </c>
    </row>
    <row r="4804" spans="2:4" x14ac:dyDescent="0.25">
      <c r="B4804" s="1">
        <v>313.78098</v>
      </c>
      <c r="C4804" s="1">
        <v>68525</v>
      </c>
      <c r="D4804" s="2">
        <v>125571.79687999999</v>
      </c>
    </row>
    <row r="4805" spans="2:4" x14ac:dyDescent="0.25">
      <c r="B4805" s="1">
        <v>313.80050999999997</v>
      </c>
      <c r="C4805" s="1">
        <v>68271</v>
      </c>
      <c r="D4805" s="2">
        <v>125228.79687999999</v>
      </c>
    </row>
    <row r="4806" spans="2:4" x14ac:dyDescent="0.25">
      <c r="B4806" s="1">
        <v>313.82004000000001</v>
      </c>
      <c r="C4806" s="1">
        <v>68273</v>
      </c>
      <c r="D4806" s="2">
        <v>124973.79687999999</v>
      </c>
    </row>
    <row r="4807" spans="2:4" x14ac:dyDescent="0.25">
      <c r="B4807" s="1">
        <v>313.83958000000001</v>
      </c>
      <c r="C4807" s="1">
        <v>68366</v>
      </c>
      <c r="D4807" s="2">
        <v>124859.79687999999</v>
      </c>
    </row>
    <row r="4808" spans="2:4" x14ac:dyDescent="0.25">
      <c r="B4808" s="1">
        <v>313.85910999999999</v>
      </c>
      <c r="C4808" s="1">
        <v>68608</v>
      </c>
      <c r="D4808" s="2">
        <v>124818.79687999999</v>
      </c>
    </row>
    <row r="4809" spans="2:4" x14ac:dyDescent="0.25">
      <c r="B4809" s="1">
        <v>313.87864000000002</v>
      </c>
      <c r="C4809" s="1">
        <v>68458</v>
      </c>
      <c r="D4809" s="2">
        <v>124868.79687999999</v>
      </c>
    </row>
    <row r="4810" spans="2:4" x14ac:dyDescent="0.25">
      <c r="B4810" s="1">
        <v>313.89816999999999</v>
      </c>
      <c r="C4810" s="1">
        <v>68199</v>
      </c>
      <c r="D4810" s="2">
        <v>124947.79687999999</v>
      </c>
    </row>
    <row r="4811" spans="2:4" x14ac:dyDescent="0.25">
      <c r="B4811" s="1">
        <v>313.91771999999997</v>
      </c>
      <c r="C4811" s="1">
        <v>68175</v>
      </c>
      <c r="D4811" s="2">
        <v>125197.79687999999</v>
      </c>
    </row>
    <row r="4812" spans="2:4" x14ac:dyDescent="0.25">
      <c r="B4812" s="1">
        <v>313.93725999999998</v>
      </c>
      <c r="C4812" s="1">
        <v>68302</v>
      </c>
      <c r="D4812" s="2">
        <v>125081.79687999999</v>
      </c>
    </row>
    <row r="4813" spans="2:4" x14ac:dyDescent="0.25">
      <c r="B4813" s="1">
        <v>313.95679000000001</v>
      </c>
      <c r="C4813" s="1">
        <v>68639</v>
      </c>
      <c r="D4813" s="2">
        <v>124972.79687999999</v>
      </c>
    </row>
    <row r="4814" spans="2:4" x14ac:dyDescent="0.25">
      <c r="B4814" s="1">
        <v>313.97631999999999</v>
      </c>
      <c r="C4814" s="1">
        <v>68691</v>
      </c>
      <c r="D4814" s="2">
        <v>124698.79687999999</v>
      </c>
    </row>
    <row r="4815" spans="2:4" x14ac:dyDescent="0.25">
      <c r="B4815" s="1">
        <v>313.99585000000002</v>
      </c>
      <c r="C4815" s="1">
        <v>68735</v>
      </c>
      <c r="D4815" s="2">
        <v>124765.79687999999</v>
      </c>
    </row>
    <row r="4816" spans="2:4" x14ac:dyDescent="0.25">
      <c r="B4816" s="1">
        <v>314.01537999999999</v>
      </c>
      <c r="C4816" s="1">
        <v>68557</v>
      </c>
      <c r="D4816" s="2">
        <v>124905.79687999999</v>
      </c>
    </row>
    <row r="4817" spans="2:4" x14ac:dyDescent="0.25">
      <c r="B4817" s="1">
        <v>314.03491000000002</v>
      </c>
      <c r="C4817" s="1">
        <v>68303</v>
      </c>
      <c r="D4817" s="2">
        <v>124989.79687999999</v>
      </c>
    </row>
    <row r="4818" spans="2:4" x14ac:dyDescent="0.25">
      <c r="B4818" s="1">
        <v>314.05444</v>
      </c>
      <c r="C4818" s="1">
        <v>68278</v>
      </c>
      <c r="D4818" s="2">
        <v>124896.79687999999</v>
      </c>
    </row>
    <row r="4819" spans="2:4" x14ac:dyDescent="0.25">
      <c r="B4819" s="1">
        <v>314.07396999999997</v>
      </c>
      <c r="C4819" s="1">
        <v>68589</v>
      </c>
      <c r="D4819" s="2">
        <v>124880.79687999999</v>
      </c>
    </row>
    <row r="4820" spans="2:4" x14ac:dyDescent="0.25">
      <c r="B4820" s="1">
        <v>314.09350999999998</v>
      </c>
      <c r="C4820" s="1">
        <v>68819</v>
      </c>
      <c r="D4820" s="2">
        <v>124726.79687999999</v>
      </c>
    </row>
    <row r="4821" spans="2:4" x14ac:dyDescent="0.25">
      <c r="B4821" s="1">
        <v>314.11306000000002</v>
      </c>
      <c r="C4821" s="1">
        <v>68884</v>
      </c>
      <c r="D4821" s="2">
        <v>124657.79687999999</v>
      </c>
    </row>
    <row r="4822" spans="2:4" x14ac:dyDescent="0.25">
      <c r="B4822" s="1">
        <v>314.13258999999999</v>
      </c>
      <c r="C4822" s="1">
        <v>68953</v>
      </c>
      <c r="D4822" s="2">
        <v>124659.79687999999</v>
      </c>
    </row>
    <row r="4823" spans="2:4" x14ac:dyDescent="0.25">
      <c r="B4823" s="1">
        <v>314.15212000000002</v>
      </c>
      <c r="C4823" s="1">
        <v>68902</v>
      </c>
      <c r="D4823" s="2">
        <v>124731.79687999999</v>
      </c>
    </row>
    <row r="4824" spans="2:4" x14ac:dyDescent="0.25">
      <c r="B4824" s="1">
        <v>314.17165999999997</v>
      </c>
      <c r="C4824" s="1">
        <v>68745</v>
      </c>
      <c r="D4824" s="2">
        <v>124641.79687999999</v>
      </c>
    </row>
    <row r="4825" spans="2:4" x14ac:dyDescent="0.25">
      <c r="B4825" s="1">
        <v>314.19119000000001</v>
      </c>
      <c r="C4825" s="1">
        <v>68646</v>
      </c>
      <c r="D4825" s="2">
        <v>125069.79687999999</v>
      </c>
    </row>
    <row r="4826" spans="2:4" x14ac:dyDescent="0.25">
      <c r="B4826" s="1">
        <v>314.21071999999998</v>
      </c>
      <c r="C4826" s="1">
        <v>68764</v>
      </c>
      <c r="D4826" s="2">
        <v>124963.79687999999</v>
      </c>
    </row>
    <row r="4827" spans="2:4" x14ac:dyDescent="0.25">
      <c r="B4827" s="1">
        <v>314.23025000000001</v>
      </c>
      <c r="C4827" s="1">
        <v>69303</v>
      </c>
      <c r="D4827" s="2">
        <v>125028.79687999999</v>
      </c>
    </row>
    <row r="4828" spans="2:4" x14ac:dyDescent="0.25">
      <c r="B4828" s="1">
        <v>314.24977999999999</v>
      </c>
      <c r="C4828" s="1">
        <v>69620</v>
      </c>
      <c r="D4828" s="2">
        <v>124974.79687999999</v>
      </c>
    </row>
    <row r="4829" spans="2:4" x14ac:dyDescent="0.25">
      <c r="B4829" s="1">
        <v>314.26931000000002</v>
      </c>
      <c r="C4829" s="1">
        <v>69546</v>
      </c>
      <c r="D4829" s="2">
        <v>124906.79687999999</v>
      </c>
    </row>
    <row r="4830" spans="2:4" x14ac:dyDescent="0.25">
      <c r="B4830" s="1">
        <v>314.28883999999999</v>
      </c>
      <c r="C4830" s="1">
        <v>69361</v>
      </c>
      <c r="D4830" s="2">
        <v>124884.79687999999</v>
      </c>
    </row>
    <row r="4831" spans="2:4" x14ac:dyDescent="0.25">
      <c r="B4831" s="1">
        <v>314.30840000000001</v>
      </c>
      <c r="C4831" s="1">
        <v>69222</v>
      </c>
      <c r="D4831" s="2">
        <v>124880.79687999999</v>
      </c>
    </row>
    <row r="4832" spans="2:4" x14ac:dyDescent="0.25">
      <c r="B4832" s="1">
        <v>314.32792999999998</v>
      </c>
      <c r="C4832" s="1">
        <v>69388</v>
      </c>
      <c r="D4832" s="2">
        <v>124873.79687999999</v>
      </c>
    </row>
    <row r="4833" spans="2:4" x14ac:dyDescent="0.25">
      <c r="B4833" s="1">
        <v>314.34746000000001</v>
      </c>
      <c r="C4833" s="1">
        <v>69452</v>
      </c>
      <c r="D4833" s="2">
        <v>124679.79687999999</v>
      </c>
    </row>
    <row r="4834" spans="2:4" x14ac:dyDescent="0.25">
      <c r="B4834" s="1">
        <v>314.36698999999999</v>
      </c>
      <c r="C4834" s="1">
        <v>69562</v>
      </c>
      <c r="D4834" s="2">
        <v>124710.79687999999</v>
      </c>
    </row>
    <row r="4835" spans="2:4" x14ac:dyDescent="0.25">
      <c r="B4835" s="1">
        <v>314.38652000000002</v>
      </c>
      <c r="C4835" s="1">
        <v>69388</v>
      </c>
      <c r="D4835" s="2">
        <v>124690.79687999999</v>
      </c>
    </row>
    <row r="4836" spans="2:4" x14ac:dyDescent="0.25">
      <c r="B4836" s="1">
        <v>314.40604999999999</v>
      </c>
      <c r="C4836" s="1">
        <v>69306</v>
      </c>
      <c r="D4836" s="2">
        <v>124559.79687999999</v>
      </c>
    </row>
    <row r="4837" spans="2:4" x14ac:dyDescent="0.25">
      <c r="B4837" s="1">
        <v>314.42559</v>
      </c>
      <c r="C4837" s="1">
        <v>69178</v>
      </c>
      <c r="D4837" s="2">
        <v>124568.79687999999</v>
      </c>
    </row>
    <row r="4838" spans="2:4" x14ac:dyDescent="0.25">
      <c r="B4838" s="1">
        <v>314.44511999999997</v>
      </c>
      <c r="C4838" s="1">
        <v>69517</v>
      </c>
      <c r="D4838" s="2">
        <v>124474.79687999999</v>
      </c>
    </row>
    <row r="4839" spans="2:4" x14ac:dyDescent="0.25">
      <c r="B4839" s="1">
        <v>314.46465000000001</v>
      </c>
      <c r="C4839" s="1">
        <v>69648</v>
      </c>
      <c r="D4839" s="2">
        <v>124323.79687999999</v>
      </c>
    </row>
    <row r="4840" spans="2:4" x14ac:dyDescent="0.25">
      <c r="B4840" s="1">
        <v>314.48417999999998</v>
      </c>
      <c r="C4840" s="1">
        <v>69931</v>
      </c>
      <c r="D4840" s="2">
        <v>124246.79687999999</v>
      </c>
    </row>
    <row r="4841" spans="2:4" x14ac:dyDescent="0.25">
      <c r="B4841" s="1">
        <v>314.50373999999999</v>
      </c>
      <c r="C4841" s="1">
        <v>69902</v>
      </c>
      <c r="D4841" s="2">
        <v>124037.79687999999</v>
      </c>
    </row>
    <row r="4842" spans="2:4" x14ac:dyDescent="0.25">
      <c r="B4842" s="1">
        <v>314.52327000000002</v>
      </c>
      <c r="C4842" s="1">
        <v>69735</v>
      </c>
      <c r="D4842" s="2">
        <v>124189.79687999999</v>
      </c>
    </row>
    <row r="4843" spans="2:4" x14ac:dyDescent="0.25">
      <c r="B4843" s="1">
        <v>314.5428</v>
      </c>
      <c r="C4843" s="1">
        <v>69787</v>
      </c>
      <c r="D4843" s="2">
        <v>124224.79687999999</v>
      </c>
    </row>
    <row r="4844" spans="2:4" x14ac:dyDescent="0.25">
      <c r="B4844" s="1">
        <v>314.56232999999997</v>
      </c>
      <c r="C4844" s="1">
        <v>69867</v>
      </c>
      <c r="D4844" s="2">
        <v>124724.79687999999</v>
      </c>
    </row>
    <row r="4845" spans="2:4" x14ac:dyDescent="0.25">
      <c r="B4845" s="1">
        <v>314.58186000000001</v>
      </c>
      <c r="C4845" s="1">
        <v>70067</v>
      </c>
      <c r="D4845" s="2">
        <v>124936.79687999999</v>
      </c>
    </row>
    <row r="4846" spans="2:4" x14ac:dyDescent="0.25">
      <c r="B4846" s="1">
        <v>314.60138999999998</v>
      </c>
      <c r="C4846" s="1">
        <v>70145</v>
      </c>
      <c r="D4846" s="2">
        <v>125062.79687999999</v>
      </c>
    </row>
    <row r="4847" spans="2:4" x14ac:dyDescent="0.25">
      <c r="B4847" s="1">
        <v>314.62092000000001</v>
      </c>
      <c r="C4847" s="1">
        <v>70187</v>
      </c>
      <c r="D4847" s="2">
        <v>125268.79687999999</v>
      </c>
    </row>
    <row r="4848" spans="2:4" x14ac:dyDescent="0.25">
      <c r="B4848" s="1">
        <v>314.64044999999999</v>
      </c>
      <c r="C4848" s="1">
        <v>70161</v>
      </c>
      <c r="D4848" s="2">
        <v>125479.79687999999</v>
      </c>
    </row>
    <row r="4849" spans="2:4" x14ac:dyDescent="0.25">
      <c r="B4849" s="1">
        <v>314.65998999999999</v>
      </c>
      <c r="C4849" s="1">
        <v>70059</v>
      </c>
      <c r="D4849" s="2">
        <v>125539.79687999999</v>
      </c>
    </row>
    <row r="4850" spans="2:4" x14ac:dyDescent="0.25">
      <c r="B4850" s="1">
        <v>314.67952000000002</v>
      </c>
      <c r="C4850" s="1">
        <v>70298</v>
      </c>
      <c r="D4850" s="2">
        <v>125312.79687999999</v>
      </c>
    </row>
    <row r="4851" spans="2:4" x14ac:dyDescent="0.25">
      <c r="B4851" s="1">
        <v>314.69905</v>
      </c>
      <c r="C4851" s="1">
        <v>70192</v>
      </c>
      <c r="D4851" s="2">
        <v>125339.79687999999</v>
      </c>
    </row>
    <row r="4852" spans="2:4" x14ac:dyDescent="0.25">
      <c r="B4852" s="1">
        <v>314.71859999999998</v>
      </c>
      <c r="C4852" s="1">
        <v>70343</v>
      </c>
      <c r="D4852" s="2">
        <v>125437.79687999999</v>
      </c>
    </row>
    <row r="4853" spans="2:4" x14ac:dyDescent="0.25">
      <c r="B4853" s="1">
        <v>314.73813000000001</v>
      </c>
      <c r="C4853" s="1">
        <v>70570</v>
      </c>
      <c r="D4853" s="2">
        <v>125078.79687999999</v>
      </c>
    </row>
    <row r="4854" spans="2:4" x14ac:dyDescent="0.25">
      <c r="B4854" s="1">
        <v>314.75767000000002</v>
      </c>
      <c r="C4854" s="1">
        <v>70593</v>
      </c>
      <c r="D4854" s="2">
        <v>125279.79687999999</v>
      </c>
    </row>
    <row r="4855" spans="2:4" x14ac:dyDescent="0.25">
      <c r="B4855" s="1">
        <v>314.77719999999999</v>
      </c>
      <c r="C4855" s="1">
        <v>70582</v>
      </c>
      <c r="D4855" s="2">
        <v>125382.79687999999</v>
      </c>
    </row>
    <row r="4856" spans="2:4" x14ac:dyDescent="0.25">
      <c r="B4856" s="1">
        <v>314.79673000000003</v>
      </c>
      <c r="C4856" s="1">
        <v>70789</v>
      </c>
      <c r="D4856" s="2">
        <v>125413.79687999999</v>
      </c>
    </row>
    <row r="4857" spans="2:4" x14ac:dyDescent="0.25">
      <c r="B4857" s="1">
        <v>314.81626</v>
      </c>
      <c r="C4857" s="1">
        <v>70970</v>
      </c>
      <c r="D4857" s="2">
        <v>125577.79687999999</v>
      </c>
    </row>
    <row r="4858" spans="2:4" x14ac:dyDescent="0.25">
      <c r="B4858" s="1">
        <v>314.83578999999997</v>
      </c>
      <c r="C4858" s="1">
        <v>70918</v>
      </c>
      <c r="D4858" s="2">
        <v>125965.79687999999</v>
      </c>
    </row>
    <row r="4859" spans="2:4" x14ac:dyDescent="0.25">
      <c r="B4859" s="1">
        <v>314.85532000000001</v>
      </c>
      <c r="C4859" s="1">
        <v>70825</v>
      </c>
      <c r="D4859" s="2">
        <v>126034.79687999999</v>
      </c>
    </row>
    <row r="4860" spans="2:4" x14ac:dyDescent="0.25">
      <c r="B4860" s="1">
        <v>314.87484999999998</v>
      </c>
      <c r="C4860" s="1">
        <v>70906</v>
      </c>
      <c r="D4860" s="2">
        <v>125929.79687999999</v>
      </c>
    </row>
    <row r="4861" spans="2:4" x14ac:dyDescent="0.25">
      <c r="B4861" s="1">
        <v>314.89438000000001</v>
      </c>
      <c r="C4861" s="1">
        <v>71203</v>
      </c>
      <c r="D4861" s="2">
        <v>126087.79687999999</v>
      </c>
    </row>
    <row r="4862" spans="2:4" x14ac:dyDescent="0.25">
      <c r="B4862" s="1">
        <v>314.91394000000003</v>
      </c>
      <c r="C4862" s="1">
        <v>71228</v>
      </c>
      <c r="D4862" s="2">
        <v>126077.79687999999</v>
      </c>
    </row>
    <row r="4863" spans="2:4" x14ac:dyDescent="0.25">
      <c r="B4863" s="1">
        <v>314.93347</v>
      </c>
      <c r="C4863" s="1">
        <v>71539</v>
      </c>
      <c r="D4863" s="2">
        <v>126319.79687999999</v>
      </c>
    </row>
    <row r="4864" spans="2:4" x14ac:dyDescent="0.25">
      <c r="B4864" s="1">
        <v>314.95299999999997</v>
      </c>
      <c r="C4864" s="1">
        <v>71539</v>
      </c>
      <c r="D4864" s="2">
        <v>126394.79687999999</v>
      </c>
    </row>
    <row r="4865" spans="2:4" x14ac:dyDescent="0.25">
      <c r="B4865" s="1">
        <v>314.97253000000001</v>
      </c>
      <c r="C4865" s="1">
        <v>71715</v>
      </c>
      <c r="D4865" s="2">
        <v>126217.79687999999</v>
      </c>
    </row>
    <row r="4866" spans="2:4" x14ac:dyDescent="0.25">
      <c r="B4866" s="1">
        <v>314.99207000000001</v>
      </c>
      <c r="C4866" s="1">
        <v>71836</v>
      </c>
      <c r="D4866" s="2">
        <v>126251.79687999999</v>
      </c>
    </row>
    <row r="4867" spans="2:4" x14ac:dyDescent="0.25">
      <c r="B4867" s="1">
        <v>315.01159999999999</v>
      </c>
      <c r="C4867" s="1">
        <v>71902</v>
      </c>
      <c r="D4867" s="2">
        <v>125876.79687999999</v>
      </c>
    </row>
    <row r="4868" spans="2:4" x14ac:dyDescent="0.25">
      <c r="B4868" s="1">
        <v>315.03113000000002</v>
      </c>
      <c r="C4868" s="1">
        <v>71847</v>
      </c>
      <c r="D4868" s="2">
        <v>125767.79687999999</v>
      </c>
    </row>
    <row r="4869" spans="2:4" x14ac:dyDescent="0.25">
      <c r="B4869" s="1">
        <v>315.05065999999999</v>
      </c>
      <c r="C4869" s="1">
        <v>71983</v>
      </c>
      <c r="D4869" s="2">
        <v>125748.79687999999</v>
      </c>
    </row>
    <row r="4870" spans="2:4" x14ac:dyDescent="0.25">
      <c r="B4870" s="1">
        <v>315.07019000000003</v>
      </c>
      <c r="C4870" s="1">
        <v>72205</v>
      </c>
      <c r="D4870" s="2">
        <v>126017.79687999999</v>
      </c>
    </row>
    <row r="4871" spans="2:4" x14ac:dyDescent="0.25">
      <c r="B4871" s="1">
        <v>315.08972</v>
      </c>
      <c r="C4871" s="1">
        <v>72016</v>
      </c>
      <c r="D4871" s="2">
        <v>126137.79687999999</v>
      </c>
    </row>
    <row r="4872" spans="2:4" x14ac:dyDescent="0.25">
      <c r="B4872" s="1">
        <v>315.10928000000001</v>
      </c>
      <c r="C4872" s="1">
        <v>71861</v>
      </c>
      <c r="D4872" s="2">
        <v>126439.79687999999</v>
      </c>
    </row>
    <row r="4873" spans="2:4" x14ac:dyDescent="0.25">
      <c r="B4873" s="1">
        <v>315.12880999999999</v>
      </c>
      <c r="C4873" s="1">
        <v>71782</v>
      </c>
      <c r="D4873" s="2">
        <v>126475.79687999999</v>
      </c>
    </row>
    <row r="4874" spans="2:4" x14ac:dyDescent="0.25">
      <c r="B4874" s="1">
        <v>315.14834000000002</v>
      </c>
      <c r="C4874" s="1">
        <v>71685</v>
      </c>
      <c r="D4874" s="2">
        <v>126550.79687999999</v>
      </c>
    </row>
    <row r="4875" spans="2:4" x14ac:dyDescent="0.25">
      <c r="B4875" s="1">
        <v>315.16786999999999</v>
      </c>
      <c r="C4875" s="1">
        <v>71672</v>
      </c>
      <c r="D4875" s="2">
        <v>126992.79687999999</v>
      </c>
    </row>
    <row r="4876" spans="2:4" x14ac:dyDescent="0.25">
      <c r="B4876" s="1">
        <v>315.18740000000003</v>
      </c>
      <c r="C4876" s="1">
        <v>71727</v>
      </c>
      <c r="D4876" s="2">
        <v>127006.79687999999</v>
      </c>
    </row>
    <row r="4877" spans="2:4" x14ac:dyDescent="0.25">
      <c r="B4877" s="1">
        <v>315.20693</v>
      </c>
      <c r="C4877" s="1">
        <v>71749</v>
      </c>
      <c r="D4877" s="2">
        <v>126989.79687999999</v>
      </c>
    </row>
    <row r="4878" spans="2:4" x14ac:dyDescent="0.25">
      <c r="B4878" s="1">
        <v>315.22645999999997</v>
      </c>
      <c r="C4878" s="1">
        <v>71800</v>
      </c>
      <c r="D4878" s="2">
        <v>127266.79687999999</v>
      </c>
    </row>
    <row r="4879" spans="2:4" x14ac:dyDescent="0.25">
      <c r="B4879" s="1">
        <v>315.24599999999998</v>
      </c>
      <c r="C4879" s="1">
        <v>71974</v>
      </c>
      <c r="D4879" s="2">
        <v>127430.79687999999</v>
      </c>
    </row>
    <row r="4880" spans="2:4" x14ac:dyDescent="0.25">
      <c r="B4880" s="1">
        <v>315.26553000000001</v>
      </c>
      <c r="C4880" s="1">
        <v>72053</v>
      </c>
      <c r="D4880" s="2">
        <v>127728.79687999999</v>
      </c>
    </row>
    <row r="4881" spans="2:4" x14ac:dyDescent="0.25">
      <c r="B4881" s="1">
        <v>315.28505999999999</v>
      </c>
      <c r="C4881" s="1">
        <v>71958</v>
      </c>
      <c r="D4881" s="2">
        <v>128071.79687999999</v>
      </c>
    </row>
    <row r="4882" spans="2:4" x14ac:dyDescent="0.25">
      <c r="B4882" s="1">
        <v>315.30461000000003</v>
      </c>
      <c r="C4882" s="1">
        <v>72350</v>
      </c>
      <c r="D4882" s="2">
        <v>128053.79687999999</v>
      </c>
    </row>
    <row r="4883" spans="2:4" x14ac:dyDescent="0.25">
      <c r="B4883" s="1">
        <v>315.32414999999997</v>
      </c>
      <c r="C4883" s="1">
        <v>72324</v>
      </c>
      <c r="D4883" s="2">
        <v>128317.79687999999</v>
      </c>
    </row>
    <row r="4884" spans="2:4" x14ac:dyDescent="0.25">
      <c r="B4884" s="1">
        <v>315.34368000000001</v>
      </c>
      <c r="C4884" s="1">
        <v>72792</v>
      </c>
      <c r="D4884" s="2">
        <v>128399.79687999999</v>
      </c>
    </row>
    <row r="4885" spans="2:4" x14ac:dyDescent="0.25">
      <c r="B4885" s="1">
        <v>315.36320999999998</v>
      </c>
      <c r="C4885" s="1">
        <v>73176</v>
      </c>
      <c r="D4885" s="2">
        <v>128463.79687999999</v>
      </c>
    </row>
    <row r="4886" spans="2:4" x14ac:dyDescent="0.25">
      <c r="B4886" s="1">
        <v>315.38274000000001</v>
      </c>
      <c r="C4886" s="1">
        <v>73133</v>
      </c>
      <c r="D4886" s="2">
        <v>128631.79687999999</v>
      </c>
    </row>
    <row r="4887" spans="2:4" x14ac:dyDescent="0.25">
      <c r="B4887" s="1">
        <v>315.40226999999999</v>
      </c>
      <c r="C4887" s="1">
        <v>73369</v>
      </c>
      <c r="D4887" s="2">
        <v>128588.79687999999</v>
      </c>
    </row>
    <row r="4888" spans="2:4" x14ac:dyDescent="0.25">
      <c r="B4888" s="1">
        <v>315.42180000000002</v>
      </c>
      <c r="C4888" s="1">
        <v>73251</v>
      </c>
      <c r="D4888" s="2">
        <v>128595.79687999999</v>
      </c>
    </row>
    <row r="4889" spans="2:4" x14ac:dyDescent="0.25">
      <c r="B4889" s="1">
        <v>315.44132999999999</v>
      </c>
      <c r="C4889" s="1">
        <v>73395</v>
      </c>
      <c r="D4889" s="2">
        <v>128507.79687999999</v>
      </c>
    </row>
    <row r="4890" spans="2:4" x14ac:dyDescent="0.25">
      <c r="B4890" s="1">
        <v>315.46086000000003</v>
      </c>
      <c r="C4890" s="1">
        <v>73961</v>
      </c>
      <c r="D4890" s="2">
        <v>128818.79687999999</v>
      </c>
    </row>
    <row r="4891" spans="2:4" x14ac:dyDescent="0.25">
      <c r="B4891" s="1">
        <v>315.48039999999997</v>
      </c>
      <c r="C4891" s="1">
        <v>74049</v>
      </c>
      <c r="D4891" s="2">
        <v>129060.79687999999</v>
      </c>
    </row>
    <row r="4892" spans="2:4" x14ac:dyDescent="0.25">
      <c r="B4892" s="1">
        <v>315.49993000000001</v>
      </c>
      <c r="C4892" s="1">
        <v>74080</v>
      </c>
      <c r="D4892" s="2">
        <v>129180.79687999999</v>
      </c>
    </row>
    <row r="4893" spans="2:4" x14ac:dyDescent="0.25">
      <c r="B4893" s="1">
        <v>315.51947999999999</v>
      </c>
      <c r="C4893" s="1">
        <v>73994</v>
      </c>
      <c r="D4893" s="2">
        <v>129616.79687999999</v>
      </c>
    </row>
    <row r="4894" spans="2:4" x14ac:dyDescent="0.25">
      <c r="B4894" s="1">
        <v>315.53901000000002</v>
      </c>
      <c r="C4894" s="1">
        <v>74268</v>
      </c>
      <c r="D4894" s="2">
        <v>129705.79687999999</v>
      </c>
    </row>
    <row r="4895" spans="2:4" x14ac:dyDescent="0.25">
      <c r="B4895" s="1">
        <v>315.55853999999999</v>
      </c>
      <c r="C4895" s="1">
        <v>74187</v>
      </c>
      <c r="D4895" s="2">
        <v>130203.79687999999</v>
      </c>
    </row>
    <row r="4896" spans="2:4" x14ac:dyDescent="0.25">
      <c r="B4896" s="1">
        <v>315.57808</v>
      </c>
      <c r="C4896" s="1">
        <v>74180</v>
      </c>
      <c r="D4896" s="2">
        <v>130271.79687999999</v>
      </c>
    </row>
    <row r="4897" spans="2:4" x14ac:dyDescent="0.25">
      <c r="B4897" s="1">
        <v>315.59760999999997</v>
      </c>
      <c r="C4897" s="1">
        <v>74251</v>
      </c>
      <c r="D4897" s="2">
        <v>130480.79687999999</v>
      </c>
    </row>
    <row r="4898" spans="2:4" x14ac:dyDescent="0.25">
      <c r="B4898" s="1">
        <v>315.61714000000001</v>
      </c>
      <c r="C4898" s="1">
        <v>74542</v>
      </c>
      <c r="D4898" s="2">
        <v>130663.79687999999</v>
      </c>
    </row>
    <row r="4899" spans="2:4" x14ac:dyDescent="0.25">
      <c r="B4899" s="1">
        <v>315.63666999999998</v>
      </c>
      <c r="C4899" s="1">
        <v>74805</v>
      </c>
      <c r="D4899" s="2">
        <v>130658.79687999999</v>
      </c>
    </row>
    <row r="4900" spans="2:4" x14ac:dyDescent="0.25">
      <c r="B4900" s="1">
        <v>315.65620000000001</v>
      </c>
      <c r="C4900" s="1">
        <v>74713</v>
      </c>
      <c r="D4900" s="2">
        <v>130510.79687999999</v>
      </c>
    </row>
    <row r="4901" spans="2:4" x14ac:dyDescent="0.25">
      <c r="B4901" s="1">
        <v>315.67572999999999</v>
      </c>
      <c r="C4901" s="1">
        <v>74786</v>
      </c>
      <c r="D4901" s="2">
        <v>130795.79687999999</v>
      </c>
    </row>
    <row r="4902" spans="2:4" x14ac:dyDescent="0.25">
      <c r="B4902" s="1">
        <v>315.69526000000002</v>
      </c>
      <c r="C4902" s="1">
        <v>74928</v>
      </c>
      <c r="D4902" s="2">
        <v>130933.79687999999</v>
      </c>
    </row>
    <row r="4903" spans="2:4" x14ac:dyDescent="0.25">
      <c r="B4903" s="1">
        <v>315.71481999999997</v>
      </c>
      <c r="C4903" s="1">
        <v>74873</v>
      </c>
      <c r="D4903" s="2">
        <v>131056.79687999999</v>
      </c>
    </row>
    <row r="4904" spans="2:4" x14ac:dyDescent="0.25">
      <c r="B4904" s="1">
        <v>315.73435000000001</v>
      </c>
      <c r="C4904" s="1">
        <v>75206</v>
      </c>
      <c r="D4904" s="2">
        <v>131307.79688000001</v>
      </c>
    </row>
    <row r="4905" spans="2:4" x14ac:dyDescent="0.25">
      <c r="B4905" s="1">
        <v>315.75387999999998</v>
      </c>
      <c r="C4905" s="1">
        <v>75555</v>
      </c>
      <c r="D4905" s="2">
        <v>131371.79688000001</v>
      </c>
    </row>
    <row r="4906" spans="2:4" x14ac:dyDescent="0.25">
      <c r="B4906" s="1">
        <v>315.77341000000001</v>
      </c>
      <c r="C4906" s="1">
        <v>75937</v>
      </c>
      <c r="D4906" s="2">
        <v>131566.79688000001</v>
      </c>
    </row>
    <row r="4907" spans="2:4" x14ac:dyDescent="0.25">
      <c r="B4907" s="1">
        <v>315.79293999999999</v>
      </c>
      <c r="C4907" s="1">
        <v>75904</v>
      </c>
      <c r="D4907" s="2">
        <v>131847.79688000001</v>
      </c>
    </row>
    <row r="4908" spans="2:4" x14ac:dyDescent="0.25">
      <c r="B4908" s="1">
        <v>315.81247999999999</v>
      </c>
      <c r="C4908" s="1">
        <v>75965</v>
      </c>
      <c r="D4908" s="2">
        <v>132340.79688000001</v>
      </c>
    </row>
    <row r="4909" spans="2:4" x14ac:dyDescent="0.25">
      <c r="B4909" s="1">
        <v>315.83201000000003</v>
      </c>
      <c r="C4909" s="1">
        <v>76294</v>
      </c>
      <c r="D4909" s="2">
        <v>132603.79688000001</v>
      </c>
    </row>
    <row r="4910" spans="2:4" x14ac:dyDescent="0.25">
      <c r="B4910" s="1">
        <v>315.85154</v>
      </c>
      <c r="C4910" s="1">
        <v>76191</v>
      </c>
      <c r="D4910" s="2">
        <v>132964.79688000001</v>
      </c>
    </row>
    <row r="4911" spans="2:4" x14ac:dyDescent="0.25">
      <c r="B4911" s="1">
        <v>315.87106999999997</v>
      </c>
      <c r="C4911" s="1">
        <v>76439</v>
      </c>
      <c r="D4911" s="2">
        <v>133526.79688000001</v>
      </c>
    </row>
    <row r="4912" spans="2:4" x14ac:dyDescent="0.25">
      <c r="B4912" s="1">
        <v>315.89060000000001</v>
      </c>
      <c r="C4912" s="1">
        <v>76712</v>
      </c>
      <c r="D4912" s="2">
        <v>134107.79688000001</v>
      </c>
    </row>
    <row r="4913" spans="2:4" x14ac:dyDescent="0.25">
      <c r="B4913" s="1">
        <v>315.91016000000002</v>
      </c>
      <c r="C4913" s="1">
        <v>77018</v>
      </c>
      <c r="D4913" s="2">
        <v>134445.79688000001</v>
      </c>
    </row>
    <row r="4914" spans="2:4" x14ac:dyDescent="0.25">
      <c r="B4914" s="1">
        <v>315.92968999999999</v>
      </c>
      <c r="C4914" s="1">
        <v>77055</v>
      </c>
      <c r="D4914" s="2">
        <v>134797.79688000001</v>
      </c>
    </row>
    <row r="4915" spans="2:4" x14ac:dyDescent="0.25">
      <c r="B4915" s="1">
        <v>315.94922000000003</v>
      </c>
      <c r="C4915" s="1">
        <v>77165</v>
      </c>
      <c r="D4915" s="2">
        <v>134987.79688000001</v>
      </c>
    </row>
    <row r="4916" spans="2:4" x14ac:dyDescent="0.25">
      <c r="B4916" s="1">
        <v>315.96875</v>
      </c>
      <c r="C4916" s="1">
        <v>77268</v>
      </c>
      <c r="D4916" s="2">
        <v>135184.79688000001</v>
      </c>
    </row>
    <row r="4917" spans="2:4" x14ac:dyDescent="0.25">
      <c r="B4917" s="1">
        <v>315.98827999999997</v>
      </c>
      <c r="C4917" s="1">
        <v>77750</v>
      </c>
      <c r="D4917" s="2">
        <v>135235.79688000001</v>
      </c>
    </row>
    <row r="4918" spans="2:4" x14ac:dyDescent="0.25">
      <c r="B4918" s="1">
        <v>316.00781000000001</v>
      </c>
      <c r="C4918" s="1">
        <v>78059</v>
      </c>
      <c r="D4918" s="2">
        <v>135257.79688000001</v>
      </c>
    </row>
    <row r="4919" spans="2:4" x14ac:dyDescent="0.25">
      <c r="B4919" s="1">
        <v>316.02733999999998</v>
      </c>
      <c r="C4919" s="1">
        <v>78243</v>
      </c>
      <c r="D4919" s="2">
        <v>135334.79688000001</v>
      </c>
    </row>
    <row r="4920" spans="2:4" x14ac:dyDescent="0.25">
      <c r="B4920" s="1">
        <v>316.04687999999999</v>
      </c>
      <c r="C4920" s="1">
        <v>78561</v>
      </c>
      <c r="D4920" s="2">
        <v>135680.79688000001</v>
      </c>
    </row>
    <row r="4921" spans="2:4" x14ac:dyDescent="0.25">
      <c r="B4921" s="1">
        <v>316.06641000000002</v>
      </c>
      <c r="C4921" s="1">
        <v>78679</v>
      </c>
      <c r="D4921" s="2">
        <v>135707.79688000001</v>
      </c>
    </row>
    <row r="4922" spans="2:4" x14ac:dyDescent="0.25">
      <c r="B4922" s="1">
        <v>316.08593999999999</v>
      </c>
      <c r="C4922" s="1">
        <v>78918</v>
      </c>
      <c r="D4922" s="2">
        <v>136211.79688000001</v>
      </c>
    </row>
    <row r="4923" spans="2:4" x14ac:dyDescent="0.25">
      <c r="B4923" s="1">
        <v>316.10548999999997</v>
      </c>
      <c r="C4923" s="1">
        <v>78970</v>
      </c>
      <c r="D4923" s="2">
        <v>136516.79688000001</v>
      </c>
    </row>
    <row r="4924" spans="2:4" x14ac:dyDescent="0.25">
      <c r="B4924" s="1">
        <v>316.12502000000001</v>
      </c>
      <c r="C4924" s="1">
        <v>79519</v>
      </c>
      <c r="D4924" s="2">
        <v>136672.79688000001</v>
      </c>
    </row>
    <row r="4925" spans="2:4" x14ac:dyDescent="0.25">
      <c r="B4925" s="1">
        <v>316.14456000000001</v>
      </c>
      <c r="C4925" s="1">
        <v>79883</v>
      </c>
      <c r="D4925" s="2">
        <v>136871.79688000001</v>
      </c>
    </row>
    <row r="4926" spans="2:4" x14ac:dyDescent="0.25">
      <c r="B4926" s="1">
        <v>316.16408999999999</v>
      </c>
      <c r="C4926" s="1">
        <v>80150</v>
      </c>
      <c r="D4926" s="2">
        <v>137412.79688000001</v>
      </c>
    </row>
    <row r="4927" spans="2:4" x14ac:dyDescent="0.25">
      <c r="B4927" s="1">
        <v>316.18362000000002</v>
      </c>
      <c r="C4927" s="1">
        <v>80542</v>
      </c>
      <c r="D4927" s="2">
        <v>137908.79688000001</v>
      </c>
    </row>
    <row r="4928" spans="2:4" x14ac:dyDescent="0.25">
      <c r="B4928" s="1">
        <v>316.20314999999999</v>
      </c>
      <c r="C4928" s="1">
        <v>80570</v>
      </c>
      <c r="D4928" s="2">
        <v>138127.79688000001</v>
      </c>
    </row>
    <row r="4929" spans="2:4" x14ac:dyDescent="0.25">
      <c r="B4929" s="1">
        <v>316.22268000000003</v>
      </c>
      <c r="C4929" s="1">
        <v>80302</v>
      </c>
      <c r="D4929" s="2">
        <v>138461.79688000001</v>
      </c>
    </row>
    <row r="4930" spans="2:4" x14ac:dyDescent="0.25">
      <c r="B4930" s="1">
        <v>316.24221</v>
      </c>
      <c r="C4930" s="1">
        <v>80313</v>
      </c>
      <c r="D4930" s="2">
        <v>139077.79688000001</v>
      </c>
    </row>
    <row r="4931" spans="2:4" x14ac:dyDescent="0.25">
      <c r="B4931" s="1">
        <v>316.26173999999997</v>
      </c>
      <c r="C4931" s="1">
        <v>80468</v>
      </c>
      <c r="D4931" s="2">
        <v>139162.79688000001</v>
      </c>
    </row>
    <row r="4932" spans="2:4" x14ac:dyDescent="0.25">
      <c r="B4932" s="1">
        <v>316.28127000000001</v>
      </c>
      <c r="C4932" s="1">
        <v>80851</v>
      </c>
      <c r="D4932" s="2">
        <v>139654.79688000001</v>
      </c>
    </row>
    <row r="4933" spans="2:4" x14ac:dyDescent="0.25">
      <c r="B4933" s="1">
        <v>316.30083000000002</v>
      </c>
      <c r="C4933" s="1">
        <v>81191</v>
      </c>
      <c r="D4933" s="2">
        <v>139865.79688000001</v>
      </c>
    </row>
    <row r="4934" spans="2:4" x14ac:dyDescent="0.25">
      <c r="B4934" s="1">
        <v>316.32035999999999</v>
      </c>
      <c r="C4934" s="1">
        <v>81568</v>
      </c>
      <c r="D4934" s="2">
        <v>140004.79688000001</v>
      </c>
    </row>
    <row r="4935" spans="2:4" x14ac:dyDescent="0.25">
      <c r="B4935" s="1">
        <v>316.33989000000003</v>
      </c>
      <c r="C4935" s="1">
        <v>81639</v>
      </c>
      <c r="D4935" s="2">
        <v>140209.79688000001</v>
      </c>
    </row>
    <row r="4936" spans="2:4" x14ac:dyDescent="0.25">
      <c r="B4936" s="1">
        <v>316.35942</v>
      </c>
      <c r="C4936" s="1">
        <v>81789</v>
      </c>
      <c r="D4936" s="2">
        <v>140364.79688000001</v>
      </c>
    </row>
    <row r="4937" spans="2:4" x14ac:dyDescent="0.25">
      <c r="B4937" s="1">
        <v>316.37896000000001</v>
      </c>
      <c r="C4937" s="1">
        <v>81934</v>
      </c>
      <c r="D4937" s="2">
        <v>140356.79688000001</v>
      </c>
    </row>
    <row r="4938" spans="2:4" x14ac:dyDescent="0.25">
      <c r="B4938" s="1">
        <v>316.39848999999998</v>
      </c>
      <c r="C4938" s="1">
        <v>82177</v>
      </c>
      <c r="D4938" s="2">
        <v>140710.79688000001</v>
      </c>
    </row>
    <row r="4939" spans="2:4" x14ac:dyDescent="0.25">
      <c r="B4939" s="1">
        <v>316.41802000000001</v>
      </c>
      <c r="C4939" s="1">
        <v>82352</v>
      </c>
      <c r="D4939" s="2">
        <v>141114.79688000001</v>
      </c>
    </row>
    <row r="4940" spans="2:4" x14ac:dyDescent="0.25">
      <c r="B4940" s="1">
        <v>316.43754999999999</v>
      </c>
      <c r="C4940" s="1">
        <v>82588</v>
      </c>
      <c r="D4940" s="2">
        <v>141701.79688000001</v>
      </c>
    </row>
    <row r="4941" spans="2:4" x14ac:dyDescent="0.25">
      <c r="B4941" s="1">
        <v>316.45708000000002</v>
      </c>
      <c r="C4941" s="1">
        <v>83201</v>
      </c>
      <c r="D4941" s="2">
        <v>142148.79688000001</v>
      </c>
    </row>
    <row r="4942" spans="2:4" x14ac:dyDescent="0.25">
      <c r="B4942" s="1">
        <v>316.47660999999999</v>
      </c>
      <c r="C4942" s="1">
        <v>83531</v>
      </c>
      <c r="D4942" s="2">
        <v>142440.79688000001</v>
      </c>
    </row>
    <row r="4943" spans="2:4" x14ac:dyDescent="0.25">
      <c r="B4943" s="1">
        <v>316.49614000000003</v>
      </c>
      <c r="C4943" s="1">
        <v>83483</v>
      </c>
      <c r="D4943" s="2">
        <v>142896.79688000001</v>
      </c>
    </row>
    <row r="4944" spans="2:4" x14ac:dyDescent="0.25">
      <c r="B4944" s="1">
        <v>316.51569999999998</v>
      </c>
      <c r="C4944" s="1">
        <v>83526</v>
      </c>
      <c r="D4944" s="2">
        <v>143412.79688000001</v>
      </c>
    </row>
    <row r="4945" spans="2:4" x14ac:dyDescent="0.25">
      <c r="B4945" s="1">
        <v>316.53523000000001</v>
      </c>
      <c r="C4945" s="1">
        <v>83777</v>
      </c>
      <c r="D4945" s="2">
        <v>143788.79688000001</v>
      </c>
    </row>
    <row r="4946" spans="2:4" x14ac:dyDescent="0.25">
      <c r="B4946" s="1">
        <v>316.55475999999999</v>
      </c>
      <c r="C4946" s="1">
        <v>84199</v>
      </c>
      <c r="D4946" s="2">
        <v>144140.79688000001</v>
      </c>
    </row>
    <row r="4947" spans="2:4" x14ac:dyDescent="0.25">
      <c r="B4947" s="1">
        <v>316.57429000000002</v>
      </c>
      <c r="C4947" s="1">
        <v>84776</v>
      </c>
      <c r="D4947" s="2">
        <v>144520.79688000001</v>
      </c>
    </row>
    <row r="4948" spans="2:4" x14ac:dyDescent="0.25">
      <c r="B4948" s="1">
        <v>316.59381999999999</v>
      </c>
      <c r="C4948" s="1">
        <v>85234</v>
      </c>
      <c r="D4948" s="2">
        <v>145081.79688000001</v>
      </c>
    </row>
    <row r="4949" spans="2:4" x14ac:dyDescent="0.25">
      <c r="B4949" s="1">
        <v>316.61335000000003</v>
      </c>
      <c r="C4949" s="1">
        <v>85597</v>
      </c>
      <c r="D4949" s="2">
        <v>145493.79688000001</v>
      </c>
    </row>
    <row r="4950" spans="2:4" x14ac:dyDescent="0.25">
      <c r="B4950" s="1">
        <v>316.63288999999997</v>
      </c>
      <c r="C4950" s="1">
        <v>85652</v>
      </c>
      <c r="D4950" s="2">
        <v>145669.79688000001</v>
      </c>
    </row>
    <row r="4951" spans="2:4" x14ac:dyDescent="0.25">
      <c r="B4951" s="1">
        <v>316.65242000000001</v>
      </c>
      <c r="C4951" s="1">
        <v>85973</v>
      </c>
      <c r="D4951" s="2">
        <v>145875.79688000001</v>
      </c>
    </row>
    <row r="4952" spans="2:4" x14ac:dyDescent="0.25">
      <c r="B4952" s="1">
        <v>316.67194999999998</v>
      </c>
      <c r="C4952" s="1">
        <v>86101</v>
      </c>
      <c r="D4952" s="2">
        <v>146273.79688000001</v>
      </c>
    </row>
    <row r="4953" spans="2:4" x14ac:dyDescent="0.25">
      <c r="B4953" s="1">
        <v>316.69148000000001</v>
      </c>
      <c r="C4953" s="1">
        <v>86460</v>
      </c>
      <c r="D4953" s="2">
        <v>146728.79688000001</v>
      </c>
    </row>
    <row r="4954" spans="2:4" x14ac:dyDescent="0.25">
      <c r="B4954" s="1">
        <v>316.71104000000003</v>
      </c>
      <c r="C4954" s="1">
        <v>87011</v>
      </c>
      <c r="D4954" s="2">
        <v>147342.79688000001</v>
      </c>
    </row>
    <row r="4955" spans="2:4" x14ac:dyDescent="0.25">
      <c r="B4955" s="1">
        <v>316.73057</v>
      </c>
      <c r="C4955" s="1">
        <v>87286</v>
      </c>
      <c r="D4955" s="2">
        <v>147548.79688000001</v>
      </c>
    </row>
    <row r="4956" spans="2:4" x14ac:dyDescent="0.25">
      <c r="B4956" s="1">
        <v>316.75009999999997</v>
      </c>
      <c r="C4956" s="1">
        <v>87513</v>
      </c>
      <c r="D4956" s="2">
        <v>147948.79688000001</v>
      </c>
    </row>
    <row r="4957" spans="2:4" x14ac:dyDescent="0.25">
      <c r="B4957" s="1">
        <v>316.76963000000001</v>
      </c>
      <c r="C4957" s="1">
        <v>87731</v>
      </c>
      <c r="D4957" s="2">
        <v>148148.79688000001</v>
      </c>
    </row>
    <row r="4958" spans="2:4" x14ac:dyDescent="0.25">
      <c r="B4958" s="1">
        <v>316.78915999999998</v>
      </c>
      <c r="C4958" s="1">
        <v>87616</v>
      </c>
      <c r="D4958" s="2">
        <v>148308.79688000001</v>
      </c>
    </row>
    <row r="4959" spans="2:4" x14ac:dyDescent="0.25">
      <c r="B4959" s="1">
        <v>316.80869000000001</v>
      </c>
      <c r="C4959" s="1">
        <v>88028</v>
      </c>
      <c r="D4959" s="2">
        <v>148424.79688000001</v>
      </c>
    </row>
    <row r="4960" spans="2:4" x14ac:dyDescent="0.25">
      <c r="B4960" s="1">
        <v>316.82821999999999</v>
      </c>
      <c r="C4960" s="1">
        <v>88212</v>
      </c>
      <c r="D4960" s="2">
        <v>148318.79688000001</v>
      </c>
    </row>
    <row r="4961" spans="2:4" x14ac:dyDescent="0.25">
      <c r="B4961" s="1">
        <v>316.84775000000002</v>
      </c>
      <c r="C4961" s="1">
        <v>88457</v>
      </c>
      <c r="D4961" s="2">
        <v>148775.79688000001</v>
      </c>
    </row>
    <row r="4962" spans="2:4" x14ac:dyDescent="0.25">
      <c r="B4962" s="1">
        <v>316.86729000000003</v>
      </c>
      <c r="C4962" s="1">
        <v>89036</v>
      </c>
      <c r="D4962" s="2">
        <v>148949.79688000001</v>
      </c>
    </row>
    <row r="4963" spans="2:4" x14ac:dyDescent="0.25">
      <c r="B4963" s="1">
        <v>316.88682</v>
      </c>
      <c r="C4963" s="1">
        <v>89407</v>
      </c>
      <c r="D4963" s="2">
        <v>149420.79688000001</v>
      </c>
    </row>
    <row r="4964" spans="2:4" x14ac:dyDescent="0.25">
      <c r="B4964" s="1">
        <v>316.90636999999998</v>
      </c>
      <c r="C4964" s="1">
        <v>89531</v>
      </c>
      <c r="D4964" s="2">
        <v>149766.79688000001</v>
      </c>
    </row>
    <row r="4965" spans="2:4" x14ac:dyDescent="0.25">
      <c r="B4965" s="1">
        <v>316.92590000000001</v>
      </c>
      <c r="C4965" s="1">
        <v>89818</v>
      </c>
      <c r="D4965" s="2">
        <v>150315.79688000001</v>
      </c>
    </row>
    <row r="4966" spans="2:4" x14ac:dyDescent="0.25">
      <c r="B4966" s="1">
        <v>316.94542999999999</v>
      </c>
      <c r="C4966" s="1">
        <v>90185</v>
      </c>
      <c r="D4966" s="2">
        <v>150776.79688000001</v>
      </c>
    </row>
    <row r="4967" spans="2:4" x14ac:dyDescent="0.25">
      <c r="B4967" s="1">
        <v>316.96496999999999</v>
      </c>
      <c r="C4967" s="1">
        <v>90791</v>
      </c>
      <c r="D4967" s="2">
        <v>151271.79688000001</v>
      </c>
    </row>
    <row r="4968" spans="2:4" x14ac:dyDescent="0.25">
      <c r="B4968" s="1">
        <v>316.98450000000003</v>
      </c>
      <c r="C4968" s="1">
        <v>90996</v>
      </c>
      <c r="D4968" s="2">
        <v>151805.79688000001</v>
      </c>
    </row>
    <row r="4969" spans="2:4" x14ac:dyDescent="0.25">
      <c r="B4969" s="1">
        <v>317.00403</v>
      </c>
      <c r="C4969" s="1">
        <v>91404</v>
      </c>
      <c r="D4969" s="2">
        <v>152235.79688000001</v>
      </c>
    </row>
    <row r="4970" spans="2:4" x14ac:dyDescent="0.25">
      <c r="B4970" s="1">
        <v>317.02355999999997</v>
      </c>
      <c r="C4970" s="1">
        <v>91806</v>
      </c>
      <c r="D4970" s="2">
        <v>153148.79688000001</v>
      </c>
    </row>
    <row r="4971" spans="2:4" x14ac:dyDescent="0.25">
      <c r="B4971" s="1">
        <v>317.04309000000001</v>
      </c>
      <c r="C4971" s="1">
        <v>91922</v>
      </c>
      <c r="D4971" s="2">
        <v>153603.79688000001</v>
      </c>
    </row>
    <row r="4972" spans="2:4" x14ac:dyDescent="0.25">
      <c r="B4972" s="1">
        <v>317.06261999999998</v>
      </c>
      <c r="C4972" s="1">
        <v>92228</v>
      </c>
      <c r="D4972" s="2">
        <v>154165.79688000001</v>
      </c>
    </row>
    <row r="4973" spans="2:4" x14ac:dyDescent="0.25">
      <c r="B4973" s="1">
        <v>317.08215000000001</v>
      </c>
      <c r="C4973" s="1">
        <v>92389</v>
      </c>
      <c r="D4973" s="2">
        <v>154720.79688000001</v>
      </c>
    </row>
    <row r="4974" spans="2:4" x14ac:dyDescent="0.25">
      <c r="B4974" s="1">
        <v>317.10171000000003</v>
      </c>
      <c r="C4974" s="1">
        <v>92600</v>
      </c>
      <c r="D4974" s="2">
        <v>155066.79688000001</v>
      </c>
    </row>
    <row r="4975" spans="2:4" x14ac:dyDescent="0.25">
      <c r="B4975" s="1">
        <v>317.12124</v>
      </c>
      <c r="C4975" s="1">
        <v>92803</v>
      </c>
      <c r="D4975" s="2">
        <v>155555.79688000001</v>
      </c>
    </row>
    <row r="4976" spans="2:4" x14ac:dyDescent="0.25">
      <c r="B4976" s="1">
        <v>317.14076999999997</v>
      </c>
      <c r="C4976" s="1">
        <v>93285</v>
      </c>
      <c r="D4976" s="2">
        <v>155939.79688000001</v>
      </c>
    </row>
    <row r="4977" spans="2:4" x14ac:dyDescent="0.25">
      <c r="B4977" s="1">
        <v>317.16030000000001</v>
      </c>
      <c r="C4977" s="1">
        <v>93618</v>
      </c>
      <c r="D4977" s="2">
        <v>156081.79688000001</v>
      </c>
    </row>
    <row r="4978" spans="2:4" x14ac:dyDescent="0.25">
      <c r="B4978" s="1">
        <v>317.17982999999998</v>
      </c>
      <c r="C4978" s="1">
        <v>94025</v>
      </c>
      <c r="D4978" s="2">
        <v>156250.79688000001</v>
      </c>
    </row>
    <row r="4979" spans="2:4" x14ac:dyDescent="0.25">
      <c r="B4979" s="1">
        <v>317.19936999999999</v>
      </c>
      <c r="C4979" s="1">
        <v>94540</v>
      </c>
      <c r="D4979" s="2">
        <v>156678.79688000001</v>
      </c>
    </row>
    <row r="4980" spans="2:4" x14ac:dyDescent="0.25">
      <c r="B4980" s="1">
        <v>317.21890000000002</v>
      </c>
      <c r="C4980" s="1">
        <v>94745</v>
      </c>
      <c r="D4980" s="2">
        <v>156947.79688000001</v>
      </c>
    </row>
    <row r="4981" spans="2:4" x14ac:dyDescent="0.25">
      <c r="B4981" s="1">
        <v>317.23842999999999</v>
      </c>
      <c r="C4981" s="1">
        <v>95411</v>
      </c>
      <c r="D4981" s="2">
        <v>157194.79688000001</v>
      </c>
    </row>
    <row r="4982" spans="2:4" x14ac:dyDescent="0.25">
      <c r="B4982" s="1">
        <v>317.25796000000003</v>
      </c>
      <c r="C4982" s="1">
        <v>95779</v>
      </c>
      <c r="D4982" s="2">
        <v>157411.79688000001</v>
      </c>
    </row>
    <row r="4983" spans="2:4" x14ac:dyDescent="0.25">
      <c r="B4983" s="1">
        <v>317.27749</v>
      </c>
      <c r="C4983" s="1">
        <v>95992</v>
      </c>
      <c r="D4983" s="2">
        <v>157720.79688000001</v>
      </c>
    </row>
    <row r="4984" spans="2:4" x14ac:dyDescent="0.25">
      <c r="B4984" s="1">
        <v>317.29701999999997</v>
      </c>
      <c r="C4984" s="1">
        <v>96042</v>
      </c>
      <c r="D4984" s="2">
        <v>158281.79688000001</v>
      </c>
    </row>
    <row r="4985" spans="2:4" x14ac:dyDescent="0.25">
      <c r="B4985" s="1">
        <v>317.31657999999999</v>
      </c>
      <c r="C4985" s="1">
        <v>96362</v>
      </c>
      <c r="D4985" s="2">
        <v>158834.79688000001</v>
      </c>
    </row>
    <row r="4986" spans="2:4" x14ac:dyDescent="0.25">
      <c r="B4986" s="1">
        <v>317.33611000000002</v>
      </c>
      <c r="C4986" s="1">
        <v>96301</v>
      </c>
      <c r="D4986" s="2">
        <v>159230.79688000001</v>
      </c>
    </row>
    <row r="4987" spans="2:4" x14ac:dyDescent="0.25">
      <c r="B4987" s="1">
        <v>317.35563999999999</v>
      </c>
      <c r="C4987" s="1">
        <v>96592</v>
      </c>
      <c r="D4987" s="2">
        <v>159808.79688000001</v>
      </c>
    </row>
    <row r="4988" spans="2:4" x14ac:dyDescent="0.25">
      <c r="B4988" s="1">
        <v>317.37517000000003</v>
      </c>
      <c r="C4988" s="1">
        <v>96701</v>
      </c>
      <c r="D4988" s="2">
        <v>159901.79688000001</v>
      </c>
    </row>
    <row r="4989" spans="2:4" x14ac:dyDescent="0.25">
      <c r="B4989" s="1">
        <v>317.3947</v>
      </c>
      <c r="C4989" s="1">
        <v>97316</v>
      </c>
      <c r="D4989" s="2">
        <v>160395.79688000001</v>
      </c>
    </row>
    <row r="4990" spans="2:4" x14ac:dyDescent="0.25">
      <c r="B4990" s="1">
        <v>317.41422999999998</v>
      </c>
      <c r="C4990" s="1">
        <v>97613</v>
      </c>
      <c r="D4990" s="2">
        <v>160773.79688000001</v>
      </c>
    </row>
    <row r="4991" spans="2:4" x14ac:dyDescent="0.25">
      <c r="B4991" s="1">
        <v>317.43376000000001</v>
      </c>
      <c r="C4991" s="1">
        <v>98005</v>
      </c>
      <c r="D4991" s="2">
        <v>161264.79688000001</v>
      </c>
    </row>
    <row r="4992" spans="2:4" x14ac:dyDescent="0.25">
      <c r="B4992" s="1">
        <v>317.45330000000001</v>
      </c>
      <c r="C4992" s="1">
        <v>98345</v>
      </c>
      <c r="D4992" s="2">
        <v>161279.79688000001</v>
      </c>
    </row>
    <row r="4993" spans="2:4" x14ac:dyDescent="0.25">
      <c r="B4993" s="1">
        <v>317.47282999999999</v>
      </c>
      <c r="C4993" s="1">
        <v>98923</v>
      </c>
      <c r="D4993" s="2">
        <v>161638.79688000001</v>
      </c>
    </row>
    <row r="4994" spans="2:4" x14ac:dyDescent="0.25">
      <c r="B4994" s="1">
        <v>317.49236000000002</v>
      </c>
      <c r="C4994" s="1">
        <v>99413</v>
      </c>
      <c r="D4994" s="2">
        <v>161984.79688000001</v>
      </c>
    </row>
    <row r="4995" spans="2:4" x14ac:dyDescent="0.25">
      <c r="B4995" s="1">
        <v>317.51191</v>
      </c>
      <c r="C4995" s="1">
        <v>99833</v>
      </c>
      <c r="D4995" s="2">
        <v>162277.79688000001</v>
      </c>
    </row>
    <row r="4996" spans="2:4" x14ac:dyDescent="0.25">
      <c r="B4996" s="1">
        <v>317.53145000000001</v>
      </c>
      <c r="C4996" s="1">
        <v>100237</v>
      </c>
      <c r="D4996" s="2">
        <v>162711.79688000001</v>
      </c>
    </row>
    <row r="4997" spans="2:4" x14ac:dyDescent="0.25">
      <c r="B4997" s="1">
        <v>317.55097999999998</v>
      </c>
      <c r="C4997" s="1">
        <v>100420</v>
      </c>
      <c r="D4997" s="2">
        <v>163235.79688000001</v>
      </c>
    </row>
    <row r="4998" spans="2:4" x14ac:dyDescent="0.25">
      <c r="B4998" s="1">
        <v>317.57051000000001</v>
      </c>
      <c r="C4998" s="1">
        <v>100788</v>
      </c>
      <c r="D4998" s="2">
        <v>163641.79688000001</v>
      </c>
    </row>
    <row r="4999" spans="2:4" x14ac:dyDescent="0.25">
      <c r="B4999" s="1">
        <v>317.59003999999999</v>
      </c>
      <c r="C4999" s="1">
        <v>101140</v>
      </c>
      <c r="D4999" s="2">
        <v>164029.79688000001</v>
      </c>
    </row>
    <row r="5000" spans="2:4" x14ac:dyDescent="0.25">
      <c r="B5000" s="1">
        <v>317.60957000000002</v>
      </c>
      <c r="C5000" s="1">
        <v>101489</v>
      </c>
      <c r="D5000" s="2">
        <v>164633.79688000001</v>
      </c>
    </row>
    <row r="5001" spans="2:4" x14ac:dyDescent="0.25">
      <c r="B5001" s="1">
        <v>317.62909999999999</v>
      </c>
      <c r="C5001" s="1">
        <v>101975</v>
      </c>
      <c r="D5001" s="2">
        <v>164691.79688000001</v>
      </c>
    </row>
    <row r="5002" spans="2:4" x14ac:dyDescent="0.25">
      <c r="B5002" s="1">
        <v>317.64863000000003</v>
      </c>
      <c r="C5002" s="1">
        <v>102261</v>
      </c>
      <c r="D5002" s="2">
        <v>165032.79688000001</v>
      </c>
    </row>
    <row r="5003" spans="2:4" x14ac:dyDescent="0.25">
      <c r="B5003" s="1">
        <v>317.66816</v>
      </c>
      <c r="C5003" s="1">
        <v>102028</v>
      </c>
      <c r="D5003" s="2">
        <v>165096.79688000001</v>
      </c>
    </row>
    <row r="5004" spans="2:4" x14ac:dyDescent="0.25">
      <c r="B5004" s="1">
        <v>317.68770000000001</v>
      </c>
      <c r="C5004" s="1">
        <v>102234</v>
      </c>
      <c r="D5004" s="2">
        <v>165316.79688000001</v>
      </c>
    </row>
    <row r="5005" spans="2:4" x14ac:dyDescent="0.25">
      <c r="B5005" s="1">
        <v>317.70724999999999</v>
      </c>
      <c r="C5005" s="1">
        <v>102367</v>
      </c>
      <c r="D5005" s="2">
        <v>165837.79688000001</v>
      </c>
    </row>
    <row r="5006" spans="2:4" x14ac:dyDescent="0.25">
      <c r="B5006" s="1">
        <v>317.72678000000002</v>
      </c>
      <c r="C5006" s="1">
        <v>102727</v>
      </c>
      <c r="D5006" s="2">
        <v>166266.79688000001</v>
      </c>
    </row>
    <row r="5007" spans="2:4" x14ac:dyDescent="0.25">
      <c r="B5007" s="1">
        <v>317.74630999999999</v>
      </c>
      <c r="C5007" s="1">
        <v>103104</v>
      </c>
      <c r="D5007" s="2">
        <v>166749.79688000001</v>
      </c>
    </row>
    <row r="5008" spans="2:4" x14ac:dyDescent="0.25">
      <c r="B5008" s="1">
        <v>317.76584000000003</v>
      </c>
      <c r="C5008" s="1">
        <v>103524</v>
      </c>
      <c r="D5008" s="2">
        <v>167194.79688000001</v>
      </c>
    </row>
    <row r="5009" spans="2:4" x14ac:dyDescent="0.25">
      <c r="B5009" s="1">
        <v>317.78537999999998</v>
      </c>
      <c r="C5009" s="1">
        <v>103896</v>
      </c>
      <c r="D5009" s="2">
        <v>167694.79688000001</v>
      </c>
    </row>
    <row r="5010" spans="2:4" x14ac:dyDescent="0.25">
      <c r="B5010" s="1">
        <v>317.80491000000001</v>
      </c>
      <c r="C5010" s="1">
        <v>104395</v>
      </c>
      <c r="D5010" s="2">
        <v>168519.79688000001</v>
      </c>
    </row>
    <row r="5011" spans="2:4" x14ac:dyDescent="0.25">
      <c r="B5011" s="1">
        <v>317.82443999999998</v>
      </c>
      <c r="C5011" s="1">
        <v>104457</v>
      </c>
      <c r="D5011" s="2">
        <v>168837.79688000001</v>
      </c>
    </row>
    <row r="5012" spans="2:4" x14ac:dyDescent="0.25">
      <c r="B5012" s="1">
        <v>317.84397000000001</v>
      </c>
      <c r="C5012" s="1">
        <v>104791</v>
      </c>
      <c r="D5012" s="2">
        <v>169305.79688000001</v>
      </c>
    </row>
    <row r="5013" spans="2:4" x14ac:dyDescent="0.25">
      <c r="B5013" s="1">
        <v>317.86349999999999</v>
      </c>
      <c r="C5013" s="1">
        <v>105173</v>
      </c>
      <c r="D5013" s="2">
        <v>169610.79688000001</v>
      </c>
    </row>
    <row r="5014" spans="2:4" x14ac:dyDescent="0.25">
      <c r="B5014" s="1">
        <v>317.88303000000002</v>
      </c>
      <c r="C5014" s="1">
        <v>105402</v>
      </c>
      <c r="D5014" s="2">
        <v>170065.79688000001</v>
      </c>
    </row>
    <row r="5015" spans="2:4" x14ac:dyDescent="0.25">
      <c r="B5015" s="1">
        <v>317.90258999999998</v>
      </c>
      <c r="C5015" s="1">
        <v>106060</v>
      </c>
      <c r="D5015" s="2">
        <v>170527.79688000001</v>
      </c>
    </row>
    <row r="5016" spans="2:4" x14ac:dyDescent="0.25">
      <c r="B5016" s="1">
        <v>317.92212000000001</v>
      </c>
      <c r="C5016" s="1">
        <v>106142</v>
      </c>
      <c r="D5016" s="2">
        <v>170800.79688000001</v>
      </c>
    </row>
    <row r="5017" spans="2:4" x14ac:dyDescent="0.25">
      <c r="B5017" s="1">
        <v>317.94164999999998</v>
      </c>
      <c r="C5017" s="1">
        <v>106590</v>
      </c>
      <c r="D5017" s="2">
        <v>171239.79688000001</v>
      </c>
    </row>
    <row r="5018" spans="2:4" x14ac:dyDescent="0.25">
      <c r="B5018" s="1">
        <v>317.96118000000001</v>
      </c>
      <c r="C5018" s="1">
        <v>107093</v>
      </c>
      <c r="D5018" s="2">
        <v>171597.79688000001</v>
      </c>
    </row>
    <row r="5019" spans="2:4" x14ac:dyDescent="0.25">
      <c r="B5019" s="1">
        <v>317.98070999999999</v>
      </c>
      <c r="C5019" s="1">
        <v>107530</v>
      </c>
      <c r="D5019" s="2">
        <v>171998.79688000001</v>
      </c>
    </row>
    <row r="5020" spans="2:4" x14ac:dyDescent="0.25">
      <c r="B5020" s="1">
        <v>318.00024000000002</v>
      </c>
      <c r="C5020" s="1">
        <v>107880</v>
      </c>
      <c r="D5020" s="2">
        <v>172504.79688000001</v>
      </c>
    </row>
    <row r="5021" spans="2:4" x14ac:dyDescent="0.25">
      <c r="B5021" s="1">
        <v>318.01978000000003</v>
      </c>
      <c r="C5021" s="1">
        <v>108341</v>
      </c>
      <c r="D5021" s="2">
        <v>173030.79688000001</v>
      </c>
    </row>
    <row r="5022" spans="2:4" x14ac:dyDescent="0.25">
      <c r="B5022" s="1">
        <v>318.03931</v>
      </c>
      <c r="C5022" s="1">
        <v>108524</v>
      </c>
      <c r="D5022" s="2">
        <v>173358.79688000001</v>
      </c>
    </row>
    <row r="5023" spans="2:4" x14ac:dyDescent="0.25">
      <c r="B5023" s="1">
        <v>318.05883999999998</v>
      </c>
      <c r="C5023" s="1">
        <v>108702</v>
      </c>
      <c r="D5023" s="2">
        <v>173551.79688000001</v>
      </c>
    </row>
    <row r="5024" spans="2:4" x14ac:dyDescent="0.25">
      <c r="B5024" s="1">
        <v>318.07837000000001</v>
      </c>
      <c r="C5024" s="1">
        <v>108905</v>
      </c>
      <c r="D5024" s="2">
        <v>173948.79688000001</v>
      </c>
    </row>
    <row r="5025" spans="2:4" x14ac:dyDescent="0.25">
      <c r="B5025" s="1">
        <v>318.09789999999998</v>
      </c>
      <c r="C5025" s="1">
        <v>108847</v>
      </c>
      <c r="D5025" s="2">
        <v>174415.79688000001</v>
      </c>
    </row>
    <row r="5026" spans="2:4" x14ac:dyDescent="0.25">
      <c r="B5026" s="1">
        <v>318.11745999999999</v>
      </c>
      <c r="C5026" s="1">
        <v>109138</v>
      </c>
      <c r="D5026" s="2">
        <v>174740.79688000001</v>
      </c>
    </row>
    <row r="5027" spans="2:4" x14ac:dyDescent="0.25">
      <c r="B5027" s="1">
        <v>318.13699000000003</v>
      </c>
      <c r="C5027" s="1">
        <v>109467</v>
      </c>
      <c r="D5027" s="2">
        <v>175039.79688000001</v>
      </c>
    </row>
    <row r="5028" spans="2:4" x14ac:dyDescent="0.25">
      <c r="B5028" s="1">
        <v>318.15652</v>
      </c>
      <c r="C5028" s="1">
        <v>109652</v>
      </c>
      <c r="D5028" s="2">
        <v>175168.79688000001</v>
      </c>
    </row>
    <row r="5029" spans="2:4" x14ac:dyDescent="0.25">
      <c r="B5029" s="1">
        <v>318.17604999999998</v>
      </c>
      <c r="C5029" s="1">
        <v>109995</v>
      </c>
      <c r="D5029" s="2">
        <v>175464.79688000001</v>
      </c>
    </row>
    <row r="5030" spans="2:4" x14ac:dyDescent="0.25">
      <c r="B5030" s="1">
        <v>318.19558000000001</v>
      </c>
      <c r="C5030" s="1">
        <v>110506</v>
      </c>
      <c r="D5030" s="2">
        <v>175929.79688000001</v>
      </c>
    </row>
    <row r="5031" spans="2:4" x14ac:dyDescent="0.25">
      <c r="B5031" s="1">
        <v>318.21510999999998</v>
      </c>
      <c r="C5031" s="1">
        <v>110731</v>
      </c>
      <c r="D5031" s="2">
        <v>176434.79688000001</v>
      </c>
    </row>
    <row r="5032" spans="2:4" x14ac:dyDescent="0.25">
      <c r="B5032" s="1">
        <v>318.23464000000001</v>
      </c>
      <c r="C5032" s="1">
        <v>111186</v>
      </c>
      <c r="D5032" s="2">
        <v>177072.79688000001</v>
      </c>
    </row>
    <row r="5033" spans="2:4" x14ac:dyDescent="0.25">
      <c r="B5033" s="1">
        <v>318.25416999999999</v>
      </c>
      <c r="C5033" s="1">
        <v>111369</v>
      </c>
      <c r="D5033" s="2">
        <v>177659.79688000001</v>
      </c>
    </row>
    <row r="5034" spans="2:4" x14ac:dyDescent="0.25">
      <c r="B5034" s="1">
        <v>318.27370999999999</v>
      </c>
      <c r="C5034" s="1">
        <v>111737</v>
      </c>
      <c r="D5034" s="2">
        <v>178245.79688000001</v>
      </c>
    </row>
    <row r="5035" spans="2:4" x14ac:dyDescent="0.25">
      <c r="B5035" s="1">
        <v>318.29324000000003</v>
      </c>
      <c r="C5035" s="1">
        <v>112066</v>
      </c>
      <c r="D5035" s="2">
        <v>178627.79688000001</v>
      </c>
    </row>
    <row r="5036" spans="2:4" x14ac:dyDescent="0.25">
      <c r="B5036" s="1">
        <v>318.31279000000001</v>
      </c>
      <c r="C5036" s="1">
        <v>112790</v>
      </c>
      <c r="D5036" s="2">
        <v>179265.79688000001</v>
      </c>
    </row>
    <row r="5037" spans="2:4" x14ac:dyDescent="0.25">
      <c r="B5037" s="1">
        <v>318.33231999999998</v>
      </c>
      <c r="C5037" s="1">
        <v>113203</v>
      </c>
      <c r="D5037" s="2">
        <v>179801.79688000001</v>
      </c>
    </row>
    <row r="5038" spans="2:4" x14ac:dyDescent="0.25">
      <c r="B5038" s="1">
        <v>318.35185999999999</v>
      </c>
      <c r="C5038" s="1">
        <v>112996</v>
      </c>
      <c r="D5038" s="2">
        <v>180272.79688000001</v>
      </c>
    </row>
    <row r="5039" spans="2:4" x14ac:dyDescent="0.25">
      <c r="B5039" s="1">
        <v>318.37139000000002</v>
      </c>
      <c r="C5039" s="1">
        <v>113356</v>
      </c>
      <c r="D5039" s="2">
        <v>180623.79688000001</v>
      </c>
    </row>
    <row r="5040" spans="2:4" x14ac:dyDescent="0.25">
      <c r="B5040" s="1">
        <v>318.39091999999999</v>
      </c>
      <c r="C5040" s="1">
        <v>113670</v>
      </c>
      <c r="D5040" s="2">
        <v>180998.79688000001</v>
      </c>
    </row>
    <row r="5041" spans="2:4" x14ac:dyDescent="0.25">
      <c r="B5041" s="1">
        <v>318.41045000000003</v>
      </c>
      <c r="C5041" s="1">
        <v>114021</v>
      </c>
      <c r="D5041" s="2">
        <v>181353.79688000001</v>
      </c>
    </row>
    <row r="5042" spans="2:4" x14ac:dyDescent="0.25">
      <c r="B5042" s="1">
        <v>318.42998</v>
      </c>
      <c r="C5042" s="1">
        <v>114338</v>
      </c>
      <c r="D5042" s="2">
        <v>181532.79688000001</v>
      </c>
    </row>
    <row r="5043" spans="2:4" x14ac:dyDescent="0.25">
      <c r="B5043" s="1">
        <v>318.44950999999998</v>
      </c>
      <c r="C5043" s="1">
        <v>114773</v>
      </c>
      <c r="D5043" s="2">
        <v>182115.79688000001</v>
      </c>
    </row>
    <row r="5044" spans="2:4" x14ac:dyDescent="0.25">
      <c r="B5044" s="1">
        <v>318.46904000000001</v>
      </c>
      <c r="C5044" s="1">
        <v>115061</v>
      </c>
      <c r="D5044" s="2">
        <v>182179.79688000001</v>
      </c>
    </row>
    <row r="5045" spans="2:4" x14ac:dyDescent="0.25">
      <c r="B5045" s="1">
        <v>318.48856999999998</v>
      </c>
      <c r="C5045" s="1">
        <v>115511</v>
      </c>
      <c r="D5045" s="2">
        <v>182465.79688000001</v>
      </c>
    </row>
    <row r="5046" spans="2:4" x14ac:dyDescent="0.25">
      <c r="B5046" s="1">
        <v>318.50812999999999</v>
      </c>
      <c r="C5046" s="1">
        <v>115759</v>
      </c>
      <c r="D5046" s="2">
        <v>182772.79688000001</v>
      </c>
    </row>
    <row r="5047" spans="2:4" x14ac:dyDescent="0.25">
      <c r="B5047" s="1">
        <v>318.52766000000003</v>
      </c>
      <c r="C5047" s="1">
        <v>116031</v>
      </c>
      <c r="D5047" s="2">
        <v>182917.79688000001</v>
      </c>
    </row>
    <row r="5048" spans="2:4" x14ac:dyDescent="0.25">
      <c r="B5048" s="1">
        <v>318.54719</v>
      </c>
      <c r="C5048" s="1">
        <v>116124</v>
      </c>
      <c r="D5048" s="2">
        <v>183347.79688000001</v>
      </c>
    </row>
    <row r="5049" spans="2:4" x14ac:dyDescent="0.25">
      <c r="B5049" s="1">
        <v>318.56671999999998</v>
      </c>
      <c r="C5049" s="1">
        <v>116092</v>
      </c>
      <c r="D5049" s="2">
        <v>184070.79688000001</v>
      </c>
    </row>
    <row r="5050" spans="2:4" x14ac:dyDescent="0.25">
      <c r="B5050" s="1">
        <v>318.58625000000001</v>
      </c>
      <c r="C5050" s="1">
        <v>116174</v>
      </c>
      <c r="D5050" s="2">
        <v>184440.79688000001</v>
      </c>
    </row>
    <row r="5051" spans="2:4" x14ac:dyDescent="0.25">
      <c r="B5051" s="1">
        <v>318.60579000000001</v>
      </c>
      <c r="C5051" s="1">
        <v>116287</v>
      </c>
      <c r="D5051" s="2">
        <v>184856.79688000001</v>
      </c>
    </row>
    <row r="5052" spans="2:4" x14ac:dyDescent="0.25">
      <c r="B5052" s="1">
        <v>318.62531999999999</v>
      </c>
      <c r="C5052" s="1">
        <v>116371</v>
      </c>
      <c r="D5052" s="2">
        <v>185191.79688000001</v>
      </c>
    </row>
    <row r="5053" spans="2:4" x14ac:dyDescent="0.25">
      <c r="B5053" s="1">
        <v>318.64485000000002</v>
      </c>
      <c r="C5053" s="1">
        <v>116746</v>
      </c>
      <c r="D5053" s="2">
        <v>185818.79688000001</v>
      </c>
    </row>
    <row r="5054" spans="2:4" x14ac:dyDescent="0.25">
      <c r="B5054" s="1">
        <v>318.66437999999999</v>
      </c>
      <c r="C5054" s="1">
        <v>117179</v>
      </c>
      <c r="D5054" s="2">
        <v>186129.79688000001</v>
      </c>
    </row>
    <row r="5055" spans="2:4" x14ac:dyDescent="0.25">
      <c r="B5055" s="1">
        <v>318.68391000000003</v>
      </c>
      <c r="C5055" s="1">
        <v>117626</v>
      </c>
      <c r="D5055" s="2">
        <v>186466.79688000001</v>
      </c>
    </row>
    <row r="5056" spans="2:4" x14ac:dyDescent="0.25">
      <c r="B5056" s="1">
        <v>318.70346999999998</v>
      </c>
      <c r="C5056" s="1">
        <v>117921</v>
      </c>
      <c r="D5056" s="2">
        <v>186647.79688000001</v>
      </c>
    </row>
    <row r="5057" spans="2:4" x14ac:dyDescent="0.25">
      <c r="B5057" s="1">
        <v>318.72300000000001</v>
      </c>
      <c r="C5057" s="1">
        <v>118091</v>
      </c>
      <c r="D5057" s="2">
        <v>186975.79688000001</v>
      </c>
    </row>
    <row r="5058" spans="2:4" x14ac:dyDescent="0.25">
      <c r="B5058" s="1">
        <v>318.74252999999999</v>
      </c>
      <c r="C5058" s="1">
        <v>118030</v>
      </c>
      <c r="D5058" s="2">
        <v>187519.79688000001</v>
      </c>
    </row>
    <row r="5059" spans="2:4" x14ac:dyDescent="0.25">
      <c r="B5059" s="1">
        <v>318.76206000000002</v>
      </c>
      <c r="C5059" s="1">
        <v>118255</v>
      </c>
      <c r="D5059" s="2">
        <v>187873.79688000001</v>
      </c>
    </row>
    <row r="5060" spans="2:4" x14ac:dyDescent="0.25">
      <c r="B5060" s="1">
        <v>318.78158999999999</v>
      </c>
      <c r="C5060" s="1">
        <v>118660</v>
      </c>
      <c r="D5060" s="2">
        <v>188228.79688000001</v>
      </c>
    </row>
    <row r="5061" spans="2:4" x14ac:dyDescent="0.25">
      <c r="B5061" s="1">
        <v>318.80112000000003</v>
      </c>
      <c r="C5061" s="1">
        <v>118896</v>
      </c>
      <c r="D5061" s="2">
        <v>188675.79688000001</v>
      </c>
    </row>
    <row r="5062" spans="2:4" x14ac:dyDescent="0.25">
      <c r="B5062" s="1">
        <v>318.82065</v>
      </c>
      <c r="C5062" s="1">
        <v>119193</v>
      </c>
      <c r="D5062" s="2">
        <v>188942.79688000001</v>
      </c>
    </row>
    <row r="5063" spans="2:4" x14ac:dyDescent="0.25">
      <c r="B5063" s="1">
        <v>318.84019000000001</v>
      </c>
      <c r="C5063" s="1">
        <v>119431</v>
      </c>
      <c r="D5063" s="2">
        <v>189157.79688000001</v>
      </c>
    </row>
    <row r="5064" spans="2:4" x14ac:dyDescent="0.25">
      <c r="B5064" s="1">
        <v>318.85971999999998</v>
      </c>
      <c r="C5064" s="1">
        <v>119789</v>
      </c>
      <c r="D5064" s="2">
        <v>189785.79688000001</v>
      </c>
    </row>
    <row r="5065" spans="2:4" x14ac:dyDescent="0.25">
      <c r="B5065" s="1">
        <v>318.87925000000001</v>
      </c>
      <c r="C5065" s="1">
        <v>120186</v>
      </c>
      <c r="D5065" s="2">
        <v>190491.79688000001</v>
      </c>
    </row>
    <row r="5066" spans="2:4" x14ac:dyDescent="0.25">
      <c r="B5066" s="1">
        <v>318.89877999999999</v>
      </c>
      <c r="C5066" s="1">
        <v>120502</v>
      </c>
      <c r="D5066" s="2">
        <v>190999.79688000001</v>
      </c>
    </row>
    <row r="5067" spans="2:4" x14ac:dyDescent="0.25">
      <c r="B5067" s="1">
        <v>318.91833000000003</v>
      </c>
      <c r="C5067" s="1">
        <v>120810</v>
      </c>
      <c r="D5067" s="2">
        <v>191492.79688000001</v>
      </c>
    </row>
    <row r="5068" spans="2:4" x14ac:dyDescent="0.25">
      <c r="B5068" s="1">
        <v>318.93786999999998</v>
      </c>
      <c r="C5068" s="1">
        <v>121007</v>
      </c>
      <c r="D5068" s="2">
        <v>192088.79688000001</v>
      </c>
    </row>
    <row r="5069" spans="2:4" x14ac:dyDescent="0.25">
      <c r="B5069" s="1">
        <v>318.95740000000001</v>
      </c>
      <c r="C5069" s="1">
        <v>121261</v>
      </c>
      <c r="D5069" s="2">
        <v>192848.79688000001</v>
      </c>
    </row>
    <row r="5070" spans="2:4" x14ac:dyDescent="0.25">
      <c r="B5070" s="1">
        <v>318.97692999999998</v>
      </c>
      <c r="C5070" s="1">
        <v>121498</v>
      </c>
      <c r="D5070" s="2">
        <v>193792.79688000001</v>
      </c>
    </row>
    <row r="5071" spans="2:4" x14ac:dyDescent="0.25">
      <c r="B5071" s="1">
        <v>318.99646000000001</v>
      </c>
      <c r="C5071" s="1">
        <v>121627</v>
      </c>
      <c r="D5071" s="2">
        <v>194447.79688000001</v>
      </c>
    </row>
    <row r="5072" spans="2:4" x14ac:dyDescent="0.25">
      <c r="B5072" s="1">
        <v>319.01598999999999</v>
      </c>
      <c r="C5072" s="1">
        <v>121667</v>
      </c>
      <c r="D5072" s="2">
        <v>194829.79688000001</v>
      </c>
    </row>
    <row r="5073" spans="2:4" x14ac:dyDescent="0.25">
      <c r="B5073" s="1">
        <v>319.03552000000002</v>
      </c>
      <c r="C5073" s="1">
        <v>122038</v>
      </c>
      <c r="D5073" s="2">
        <v>195382.79688000001</v>
      </c>
    </row>
    <row r="5074" spans="2:4" x14ac:dyDescent="0.25">
      <c r="B5074" s="1">
        <v>319.05504999999999</v>
      </c>
      <c r="C5074" s="1">
        <v>121990</v>
      </c>
      <c r="D5074" s="2">
        <v>195669.79688000001</v>
      </c>
    </row>
    <row r="5075" spans="2:4" x14ac:dyDescent="0.25">
      <c r="B5075" s="1">
        <v>319.07458000000003</v>
      </c>
      <c r="C5075" s="1">
        <v>121993</v>
      </c>
      <c r="D5075" s="2">
        <v>195949.79688000001</v>
      </c>
    </row>
    <row r="5076" spans="2:4" x14ac:dyDescent="0.25">
      <c r="B5076" s="1">
        <v>319.09411999999998</v>
      </c>
      <c r="C5076" s="1">
        <v>122303</v>
      </c>
      <c r="D5076" s="2">
        <v>196149.79688000001</v>
      </c>
    </row>
    <row r="5077" spans="2:4" x14ac:dyDescent="0.25">
      <c r="B5077" s="1">
        <v>319.11367000000001</v>
      </c>
      <c r="C5077" s="1">
        <v>122705</v>
      </c>
      <c r="D5077" s="2">
        <v>196438.79688000001</v>
      </c>
    </row>
    <row r="5078" spans="2:4" x14ac:dyDescent="0.25">
      <c r="B5078" s="1">
        <v>319.13319999999999</v>
      </c>
      <c r="C5078" s="1">
        <v>122665</v>
      </c>
      <c r="D5078" s="2">
        <v>196795.79688000001</v>
      </c>
    </row>
    <row r="5079" spans="2:4" x14ac:dyDescent="0.25">
      <c r="B5079" s="1">
        <v>319.15273000000002</v>
      </c>
      <c r="C5079" s="1">
        <v>122834</v>
      </c>
      <c r="D5079" s="2">
        <v>197184.79688000001</v>
      </c>
    </row>
    <row r="5080" spans="2:4" x14ac:dyDescent="0.25">
      <c r="B5080" s="1">
        <v>319.17227000000003</v>
      </c>
      <c r="C5080" s="1">
        <v>122605</v>
      </c>
      <c r="D5080" s="2">
        <v>197589.79688000001</v>
      </c>
    </row>
    <row r="5081" spans="2:4" x14ac:dyDescent="0.25">
      <c r="B5081" s="1">
        <v>319.1918</v>
      </c>
      <c r="C5081" s="1">
        <v>122543</v>
      </c>
      <c r="D5081" s="2">
        <v>197765.79688000001</v>
      </c>
    </row>
    <row r="5082" spans="2:4" x14ac:dyDescent="0.25">
      <c r="B5082" s="1">
        <v>319.21132999999998</v>
      </c>
      <c r="C5082" s="1">
        <v>122864</v>
      </c>
      <c r="D5082" s="2">
        <v>197889.79688000001</v>
      </c>
    </row>
    <row r="5083" spans="2:4" x14ac:dyDescent="0.25">
      <c r="B5083" s="1">
        <v>319.23086000000001</v>
      </c>
      <c r="C5083" s="1">
        <v>123325</v>
      </c>
      <c r="D5083" s="2">
        <v>198316.79688000001</v>
      </c>
    </row>
    <row r="5084" spans="2:4" x14ac:dyDescent="0.25">
      <c r="B5084" s="1">
        <v>319.25038999999998</v>
      </c>
      <c r="C5084" s="1">
        <v>123800</v>
      </c>
      <c r="D5084" s="2">
        <v>198734.79688000001</v>
      </c>
    </row>
    <row r="5085" spans="2:4" x14ac:dyDescent="0.25">
      <c r="B5085" s="1">
        <v>319.26992000000001</v>
      </c>
      <c r="C5085" s="1">
        <v>124105</v>
      </c>
      <c r="D5085" s="2">
        <v>199452.79688000001</v>
      </c>
    </row>
    <row r="5086" spans="2:4" x14ac:dyDescent="0.25">
      <c r="B5086" s="1">
        <v>319.28944999999999</v>
      </c>
      <c r="C5086" s="1">
        <v>124739</v>
      </c>
      <c r="D5086" s="2">
        <v>200189.79688000001</v>
      </c>
    </row>
    <row r="5087" spans="2:4" x14ac:dyDescent="0.25">
      <c r="B5087" s="1">
        <v>319.30901</v>
      </c>
      <c r="C5087" s="1">
        <v>124876</v>
      </c>
      <c r="D5087" s="2">
        <v>201041.79688000001</v>
      </c>
    </row>
    <row r="5088" spans="2:4" x14ac:dyDescent="0.25">
      <c r="B5088" s="1">
        <v>319.32853999999998</v>
      </c>
      <c r="C5088" s="1">
        <v>124763</v>
      </c>
      <c r="D5088" s="2">
        <v>201878.79688000001</v>
      </c>
    </row>
    <row r="5089" spans="2:4" x14ac:dyDescent="0.25">
      <c r="B5089" s="1">
        <v>319.34807000000001</v>
      </c>
      <c r="C5089" s="1">
        <v>124621</v>
      </c>
      <c r="D5089" s="2">
        <v>202990.79688000001</v>
      </c>
    </row>
    <row r="5090" spans="2:4" x14ac:dyDescent="0.25">
      <c r="B5090" s="1">
        <v>319.36759999999998</v>
      </c>
      <c r="C5090" s="1">
        <v>124625</v>
      </c>
      <c r="D5090" s="2">
        <v>203697.79688000001</v>
      </c>
    </row>
    <row r="5091" spans="2:4" x14ac:dyDescent="0.25">
      <c r="B5091" s="1">
        <v>319.38713000000001</v>
      </c>
      <c r="C5091" s="1">
        <v>124899</v>
      </c>
      <c r="D5091" s="2">
        <v>204522.79688000001</v>
      </c>
    </row>
    <row r="5092" spans="2:4" x14ac:dyDescent="0.25">
      <c r="B5092" s="1">
        <v>319.40667000000002</v>
      </c>
      <c r="C5092" s="1">
        <v>125054</v>
      </c>
      <c r="D5092" s="2">
        <v>205229.79688000001</v>
      </c>
    </row>
    <row r="5093" spans="2:4" x14ac:dyDescent="0.25">
      <c r="B5093" s="1">
        <v>319.42619999999999</v>
      </c>
      <c r="C5093" s="1">
        <v>125196</v>
      </c>
      <c r="D5093" s="2">
        <v>205813.79688000001</v>
      </c>
    </row>
    <row r="5094" spans="2:4" x14ac:dyDescent="0.25">
      <c r="B5094" s="1">
        <v>319.44573000000003</v>
      </c>
      <c r="C5094" s="1">
        <v>125313</v>
      </c>
      <c r="D5094" s="2">
        <v>206308.79688000001</v>
      </c>
    </row>
    <row r="5095" spans="2:4" x14ac:dyDescent="0.25">
      <c r="B5095" s="1">
        <v>319.46526</v>
      </c>
      <c r="C5095" s="1">
        <v>125033</v>
      </c>
      <c r="D5095" s="2">
        <v>206543.79688000001</v>
      </c>
    </row>
    <row r="5096" spans="2:4" x14ac:dyDescent="0.25">
      <c r="B5096" s="1">
        <v>319.48478999999998</v>
      </c>
      <c r="C5096" s="1">
        <v>125078</v>
      </c>
      <c r="D5096" s="2">
        <v>207049.79688000001</v>
      </c>
    </row>
    <row r="5097" spans="2:4" x14ac:dyDescent="0.25">
      <c r="B5097" s="1">
        <v>319.50434999999999</v>
      </c>
      <c r="C5097" s="1">
        <v>125334</v>
      </c>
      <c r="D5097" s="2">
        <v>207701.79688000001</v>
      </c>
    </row>
    <row r="5098" spans="2:4" x14ac:dyDescent="0.25">
      <c r="B5098" s="1">
        <v>319.52388000000002</v>
      </c>
      <c r="C5098" s="1">
        <v>125324</v>
      </c>
      <c r="D5098" s="2">
        <v>208354.79688000001</v>
      </c>
    </row>
    <row r="5099" spans="2:4" x14ac:dyDescent="0.25">
      <c r="B5099" s="1">
        <v>319.54340999999999</v>
      </c>
      <c r="C5099" s="1">
        <v>125470</v>
      </c>
      <c r="D5099" s="2">
        <v>208829.79688000001</v>
      </c>
    </row>
    <row r="5100" spans="2:4" x14ac:dyDescent="0.25">
      <c r="B5100" s="1">
        <v>319.56294000000003</v>
      </c>
      <c r="C5100" s="1">
        <v>125867</v>
      </c>
      <c r="D5100" s="2">
        <v>209532.79688000001</v>
      </c>
    </row>
    <row r="5101" spans="2:4" x14ac:dyDescent="0.25">
      <c r="B5101" s="1">
        <v>319.58247</v>
      </c>
      <c r="C5101" s="1">
        <v>126120</v>
      </c>
      <c r="D5101" s="2">
        <v>209749.79688000001</v>
      </c>
    </row>
    <row r="5102" spans="2:4" x14ac:dyDescent="0.25">
      <c r="B5102" s="1">
        <v>319.60199999999998</v>
      </c>
      <c r="C5102" s="1">
        <v>126583</v>
      </c>
      <c r="D5102" s="2">
        <v>210201.79688000001</v>
      </c>
    </row>
    <row r="5103" spans="2:4" x14ac:dyDescent="0.25">
      <c r="B5103" s="1">
        <v>319.62153000000001</v>
      </c>
      <c r="C5103" s="1">
        <v>126773</v>
      </c>
      <c r="D5103" s="2">
        <v>210679.79688000001</v>
      </c>
    </row>
    <row r="5104" spans="2:4" x14ac:dyDescent="0.25">
      <c r="B5104" s="1">
        <v>319.64105999999998</v>
      </c>
      <c r="C5104" s="1">
        <v>126819</v>
      </c>
      <c r="D5104" s="2">
        <v>211033.79688000001</v>
      </c>
    </row>
    <row r="5105" spans="2:4" x14ac:dyDescent="0.25">
      <c r="B5105" s="1">
        <v>319.66059999999999</v>
      </c>
      <c r="C5105" s="1">
        <v>126629</v>
      </c>
      <c r="D5105" s="2">
        <v>211181.79688000001</v>
      </c>
    </row>
    <row r="5106" spans="2:4" x14ac:dyDescent="0.25">
      <c r="B5106" s="1">
        <v>319.68013000000002</v>
      </c>
      <c r="C5106" s="1">
        <v>126268</v>
      </c>
      <c r="D5106" s="2">
        <v>211513.79688000001</v>
      </c>
    </row>
    <row r="5107" spans="2:4" x14ac:dyDescent="0.25">
      <c r="B5107" s="1">
        <v>319.69965999999999</v>
      </c>
      <c r="C5107" s="1">
        <v>126258</v>
      </c>
      <c r="D5107" s="2">
        <v>212014.79688000001</v>
      </c>
    </row>
    <row r="5108" spans="2:4" x14ac:dyDescent="0.25">
      <c r="B5108" s="1">
        <v>319.71920999999998</v>
      </c>
      <c r="C5108" s="1">
        <v>126267</v>
      </c>
      <c r="D5108" s="2">
        <v>212187.79688000001</v>
      </c>
    </row>
    <row r="5109" spans="2:4" x14ac:dyDescent="0.25">
      <c r="B5109" s="1">
        <v>319.73874999999998</v>
      </c>
      <c r="C5109" s="1">
        <v>126270</v>
      </c>
      <c r="D5109" s="2">
        <v>212876.79688000001</v>
      </c>
    </row>
    <row r="5110" spans="2:4" x14ac:dyDescent="0.25">
      <c r="B5110" s="1">
        <v>319.75828000000001</v>
      </c>
      <c r="C5110" s="1">
        <v>126803</v>
      </c>
      <c r="D5110" s="2">
        <v>213153.79688000001</v>
      </c>
    </row>
    <row r="5111" spans="2:4" x14ac:dyDescent="0.25">
      <c r="B5111" s="1">
        <v>319.77780999999999</v>
      </c>
      <c r="C5111" s="1">
        <v>126872</v>
      </c>
      <c r="D5111" s="2">
        <v>213615.79688000001</v>
      </c>
    </row>
    <row r="5112" spans="2:4" x14ac:dyDescent="0.25">
      <c r="B5112" s="1">
        <v>319.79734000000002</v>
      </c>
      <c r="C5112" s="1">
        <v>126935</v>
      </c>
      <c r="D5112" s="2">
        <v>214254.79688000001</v>
      </c>
    </row>
    <row r="5113" spans="2:4" x14ac:dyDescent="0.25">
      <c r="B5113" s="1">
        <v>319.81686999999999</v>
      </c>
      <c r="C5113" s="1">
        <v>126825</v>
      </c>
      <c r="D5113" s="2">
        <v>214605.79688000001</v>
      </c>
    </row>
    <row r="5114" spans="2:4" x14ac:dyDescent="0.25">
      <c r="B5114" s="1">
        <v>319.83640000000003</v>
      </c>
      <c r="C5114" s="1">
        <v>126916</v>
      </c>
      <c r="D5114" s="2">
        <v>215042.79688000001</v>
      </c>
    </row>
    <row r="5115" spans="2:4" x14ac:dyDescent="0.25">
      <c r="B5115" s="1">
        <v>319.85593</v>
      </c>
      <c r="C5115" s="1">
        <v>126872</v>
      </c>
      <c r="D5115" s="2">
        <v>215575.79688000001</v>
      </c>
    </row>
    <row r="5116" spans="2:4" x14ac:dyDescent="0.25">
      <c r="B5116" s="1">
        <v>319.87545999999998</v>
      </c>
      <c r="C5116" s="1">
        <v>126711</v>
      </c>
      <c r="D5116" s="2">
        <v>216040.79688000001</v>
      </c>
    </row>
    <row r="5117" spans="2:4" x14ac:dyDescent="0.25">
      <c r="B5117" s="1">
        <v>319.89499999999998</v>
      </c>
      <c r="C5117" s="1">
        <v>126593</v>
      </c>
      <c r="D5117" s="2">
        <v>216474.79688000001</v>
      </c>
    </row>
    <row r="5118" spans="2:4" x14ac:dyDescent="0.25">
      <c r="B5118" s="1">
        <v>319.91455000000002</v>
      </c>
      <c r="C5118" s="1">
        <v>126569</v>
      </c>
      <c r="D5118" s="2">
        <v>216981.79688000001</v>
      </c>
    </row>
    <row r="5119" spans="2:4" x14ac:dyDescent="0.25">
      <c r="B5119" s="1">
        <v>319.93407999999999</v>
      </c>
      <c r="C5119" s="1">
        <v>126477</v>
      </c>
      <c r="D5119" s="2">
        <v>217266.79688000001</v>
      </c>
    </row>
    <row r="5120" spans="2:4" x14ac:dyDescent="0.25">
      <c r="B5120" s="1">
        <v>319.95361000000003</v>
      </c>
      <c r="C5120" s="1">
        <v>126767</v>
      </c>
      <c r="D5120" s="2">
        <v>217539.79688000001</v>
      </c>
    </row>
    <row r="5121" spans="2:4" x14ac:dyDescent="0.25">
      <c r="B5121" s="1">
        <v>319.97314</v>
      </c>
      <c r="C5121" s="1">
        <v>127005</v>
      </c>
      <c r="D5121" s="2">
        <v>218167.79688000001</v>
      </c>
    </row>
    <row r="5122" spans="2:4" x14ac:dyDescent="0.25">
      <c r="B5122" s="1">
        <v>319.99268000000001</v>
      </c>
      <c r="C5122" s="1">
        <v>126807</v>
      </c>
      <c r="D5122" s="2">
        <v>218765.79688000001</v>
      </c>
    </row>
    <row r="5123" spans="2:4" x14ac:dyDescent="0.25">
      <c r="B5123" s="1">
        <v>320.01220999999998</v>
      </c>
      <c r="C5123" s="1">
        <v>126770</v>
      </c>
      <c r="D5123" s="2">
        <v>219463.79688000001</v>
      </c>
    </row>
    <row r="5124" spans="2:4" x14ac:dyDescent="0.25">
      <c r="B5124" s="1">
        <v>320.03174000000001</v>
      </c>
      <c r="C5124" s="1">
        <v>126496</v>
      </c>
      <c r="D5124" s="2">
        <v>220411.79688000001</v>
      </c>
    </row>
    <row r="5125" spans="2:4" x14ac:dyDescent="0.25">
      <c r="B5125" s="1">
        <v>320.05126999999999</v>
      </c>
      <c r="C5125" s="1">
        <v>126517</v>
      </c>
      <c r="D5125" s="2">
        <v>221051.79688000001</v>
      </c>
    </row>
    <row r="5126" spans="2:4" x14ac:dyDescent="0.25">
      <c r="B5126" s="1">
        <v>320.07080000000002</v>
      </c>
      <c r="C5126" s="1">
        <v>126278</v>
      </c>
      <c r="D5126" s="2">
        <v>221642.79688000001</v>
      </c>
    </row>
    <row r="5127" spans="2:4" x14ac:dyDescent="0.25">
      <c r="B5127" s="1">
        <v>320.09032999999999</v>
      </c>
      <c r="C5127" s="1">
        <v>126063</v>
      </c>
      <c r="D5127" s="2">
        <v>222212.79688000001</v>
      </c>
    </row>
    <row r="5128" spans="2:4" x14ac:dyDescent="0.25">
      <c r="B5128" s="1">
        <v>320.10989000000001</v>
      </c>
      <c r="C5128" s="1">
        <v>126094</v>
      </c>
      <c r="D5128" s="2">
        <v>222746.79688000001</v>
      </c>
    </row>
    <row r="5129" spans="2:4" x14ac:dyDescent="0.25">
      <c r="B5129" s="1">
        <v>320.12941999999998</v>
      </c>
      <c r="C5129" s="1">
        <v>126115</v>
      </c>
      <c r="D5129" s="2">
        <v>223275.79688000001</v>
      </c>
    </row>
    <row r="5130" spans="2:4" x14ac:dyDescent="0.25">
      <c r="B5130" s="1">
        <v>320.14895000000001</v>
      </c>
      <c r="C5130" s="1">
        <v>126171</v>
      </c>
      <c r="D5130" s="2">
        <v>223748.79688000001</v>
      </c>
    </row>
    <row r="5131" spans="2:4" x14ac:dyDescent="0.25">
      <c r="B5131" s="1">
        <v>320.16847999999999</v>
      </c>
      <c r="C5131" s="1">
        <v>126065</v>
      </c>
      <c r="D5131" s="2">
        <v>224207.79688000001</v>
      </c>
    </row>
    <row r="5132" spans="2:4" x14ac:dyDescent="0.25">
      <c r="B5132" s="1">
        <v>320.18801000000002</v>
      </c>
      <c r="C5132" s="1">
        <v>125930</v>
      </c>
      <c r="D5132" s="2">
        <v>224621.79688000001</v>
      </c>
    </row>
    <row r="5133" spans="2:4" x14ac:dyDescent="0.25">
      <c r="B5133" s="1">
        <v>320.20753999999999</v>
      </c>
      <c r="C5133" s="1">
        <v>125923</v>
      </c>
      <c r="D5133" s="2">
        <v>224798.79688000001</v>
      </c>
    </row>
    <row r="5134" spans="2:4" x14ac:dyDescent="0.25">
      <c r="B5134" s="1">
        <v>320.22708</v>
      </c>
      <c r="C5134" s="1">
        <v>125962</v>
      </c>
      <c r="D5134" s="2">
        <v>225174.79688000001</v>
      </c>
    </row>
    <row r="5135" spans="2:4" x14ac:dyDescent="0.25">
      <c r="B5135" s="1">
        <v>320.24660999999998</v>
      </c>
      <c r="C5135" s="1">
        <v>126007</v>
      </c>
      <c r="D5135" s="2">
        <v>225534.79688000001</v>
      </c>
    </row>
    <row r="5136" spans="2:4" x14ac:dyDescent="0.25">
      <c r="B5136" s="1">
        <v>320.26614000000001</v>
      </c>
      <c r="C5136" s="1">
        <v>125683</v>
      </c>
      <c r="D5136" s="2">
        <v>226219.79688000001</v>
      </c>
    </row>
    <row r="5137" spans="2:4" x14ac:dyDescent="0.25">
      <c r="B5137" s="1">
        <v>320.28566999999998</v>
      </c>
      <c r="C5137" s="1">
        <v>125292</v>
      </c>
      <c r="D5137" s="2">
        <v>226764.79688000001</v>
      </c>
    </row>
    <row r="5138" spans="2:4" x14ac:dyDescent="0.25">
      <c r="B5138" s="1">
        <v>320.30522000000002</v>
      </c>
      <c r="C5138" s="1">
        <v>125017</v>
      </c>
      <c r="D5138" s="2">
        <v>226961.79688000001</v>
      </c>
    </row>
    <row r="5139" spans="2:4" x14ac:dyDescent="0.25">
      <c r="B5139" s="1">
        <v>320.32476000000003</v>
      </c>
      <c r="C5139" s="1">
        <v>125069</v>
      </c>
      <c r="D5139" s="2">
        <v>227141.79688000001</v>
      </c>
    </row>
    <row r="5140" spans="2:4" x14ac:dyDescent="0.25">
      <c r="B5140" s="1">
        <v>320.34429</v>
      </c>
      <c r="C5140" s="1">
        <v>124867</v>
      </c>
      <c r="D5140" s="2">
        <v>227823.79688000001</v>
      </c>
    </row>
    <row r="5141" spans="2:4" x14ac:dyDescent="0.25">
      <c r="B5141" s="1">
        <v>320.36381999999998</v>
      </c>
      <c r="C5141" s="1">
        <v>124667</v>
      </c>
      <c r="D5141" s="2">
        <v>228594.79688000001</v>
      </c>
    </row>
    <row r="5142" spans="2:4" x14ac:dyDescent="0.25">
      <c r="B5142" s="1">
        <v>320.38335000000001</v>
      </c>
      <c r="C5142" s="1">
        <v>124536</v>
      </c>
      <c r="D5142" s="2">
        <v>229135.79688000001</v>
      </c>
    </row>
    <row r="5143" spans="2:4" x14ac:dyDescent="0.25">
      <c r="B5143" s="1">
        <v>320.40287999999998</v>
      </c>
      <c r="C5143" s="1">
        <v>124348</v>
      </c>
      <c r="D5143" s="2">
        <v>229948.79688000001</v>
      </c>
    </row>
    <row r="5144" spans="2:4" x14ac:dyDescent="0.25">
      <c r="B5144" s="1">
        <v>320.42241000000001</v>
      </c>
      <c r="C5144" s="1">
        <v>124225</v>
      </c>
      <c r="D5144" s="2">
        <v>230904.79688000001</v>
      </c>
    </row>
    <row r="5145" spans="2:4" x14ac:dyDescent="0.25">
      <c r="B5145" s="1">
        <v>320.44193999999999</v>
      </c>
      <c r="C5145" s="1">
        <v>124292</v>
      </c>
      <c r="D5145" s="2">
        <v>231745.79688000001</v>
      </c>
    </row>
    <row r="5146" spans="2:4" x14ac:dyDescent="0.25">
      <c r="B5146" s="1">
        <v>320.46147000000002</v>
      </c>
      <c r="C5146" s="1">
        <v>124325</v>
      </c>
      <c r="D5146" s="2">
        <v>232636.79688000001</v>
      </c>
    </row>
    <row r="5147" spans="2:4" x14ac:dyDescent="0.25">
      <c r="B5147" s="1">
        <v>320.48101000000003</v>
      </c>
      <c r="C5147" s="1">
        <v>124250</v>
      </c>
      <c r="D5147" s="2">
        <v>233542.79688000001</v>
      </c>
    </row>
    <row r="5148" spans="2:4" x14ac:dyDescent="0.25">
      <c r="B5148" s="1">
        <v>320.50056000000001</v>
      </c>
      <c r="C5148" s="1">
        <v>123813</v>
      </c>
      <c r="D5148" s="2">
        <v>234234.79688000001</v>
      </c>
    </row>
    <row r="5149" spans="2:4" x14ac:dyDescent="0.25">
      <c r="B5149" s="1">
        <v>320.52008999999998</v>
      </c>
      <c r="C5149" s="1">
        <v>123456</v>
      </c>
      <c r="D5149" s="2">
        <v>234944.79688000001</v>
      </c>
    </row>
    <row r="5150" spans="2:4" x14ac:dyDescent="0.25">
      <c r="B5150" s="1">
        <v>320.53962000000001</v>
      </c>
      <c r="C5150" s="1">
        <v>123134</v>
      </c>
      <c r="D5150" s="2">
        <v>235752.79688000001</v>
      </c>
    </row>
    <row r="5151" spans="2:4" x14ac:dyDescent="0.25">
      <c r="B5151" s="1">
        <v>320.55916000000002</v>
      </c>
      <c r="C5151" s="1">
        <v>122759</v>
      </c>
      <c r="D5151" s="2">
        <v>236174.79688000001</v>
      </c>
    </row>
    <row r="5152" spans="2:4" x14ac:dyDescent="0.25">
      <c r="B5152" s="1">
        <v>320.57868999999999</v>
      </c>
      <c r="C5152" s="1">
        <v>122704</v>
      </c>
      <c r="D5152" s="2">
        <v>236844.79688000001</v>
      </c>
    </row>
    <row r="5153" spans="2:4" x14ac:dyDescent="0.25">
      <c r="B5153" s="1">
        <v>320.59822000000003</v>
      </c>
      <c r="C5153" s="1">
        <v>122466</v>
      </c>
      <c r="D5153" s="2">
        <v>237569.79688000001</v>
      </c>
    </row>
    <row r="5154" spans="2:4" x14ac:dyDescent="0.25">
      <c r="B5154" s="1">
        <v>320.61775</v>
      </c>
      <c r="C5154" s="1">
        <v>121926</v>
      </c>
      <c r="D5154" s="2">
        <v>238298.79688000001</v>
      </c>
    </row>
    <row r="5155" spans="2:4" x14ac:dyDescent="0.25">
      <c r="B5155" s="1">
        <v>320.63727999999998</v>
      </c>
      <c r="C5155" s="1">
        <v>121543</v>
      </c>
      <c r="D5155" s="2">
        <v>238811.79688000001</v>
      </c>
    </row>
    <row r="5156" spans="2:4" x14ac:dyDescent="0.25">
      <c r="B5156" s="1">
        <v>320.65681000000001</v>
      </c>
      <c r="C5156" s="1">
        <v>121309</v>
      </c>
      <c r="D5156" s="2">
        <v>238969.79688000001</v>
      </c>
    </row>
    <row r="5157" spans="2:4" x14ac:dyDescent="0.25">
      <c r="B5157" s="1">
        <v>320.67633999999998</v>
      </c>
      <c r="C5157" s="1">
        <v>121072</v>
      </c>
      <c r="D5157" s="2">
        <v>239492.79688000001</v>
      </c>
    </row>
    <row r="5158" spans="2:4" x14ac:dyDescent="0.25">
      <c r="B5158" s="1">
        <v>320.69587000000001</v>
      </c>
      <c r="C5158" s="1">
        <v>121001</v>
      </c>
      <c r="D5158" s="2">
        <v>239672.79688000001</v>
      </c>
    </row>
    <row r="5159" spans="2:4" x14ac:dyDescent="0.25">
      <c r="B5159" s="1">
        <v>320.71543000000003</v>
      </c>
      <c r="C5159" s="1">
        <v>120664</v>
      </c>
      <c r="D5159" s="2">
        <v>240053.79688000001</v>
      </c>
    </row>
    <row r="5160" spans="2:4" x14ac:dyDescent="0.25">
      <c r="B5160" s="1">
        <v>320.73496</v>
      </c>
      <c r="C5160" s="1">
        <v>120558</v>
      </c>
      <c r="D5160" s="2">
        <v>240394.79688000001</v>
      </c>
    </row>
    <row r="5161" spans="2:4" x14ac:dyDescent="0.25">
      <c r="B5161" s="1">
        <v>320.75448999999998</v>
      </c>
      <c r="C5161" s="1">
        <v>120458</v>
      </c>
      <c r="D5161" s="2">
        <v>240970.79688000001</v>
      </c>
    </row>
    <row r="5162" spans="2:4" x14ac:dyDescent="0.25">
      <c r="B5162" s="1">
        <v>320.77402000000001</v>
      </c>
      <c r="C5162" s="1">
        <v>120194</v>
      </c>
      <c r="D5162" s="2">
        <v>241754.79688000001</v>
      </c>
    </row>
    <row r="5163" spans="2:4" x14ac:dyDescent="0.25">
      <c r="B5163" s="1">
        <v>320.79354999999998</v>
      </c>
      <c r="C5163" s="1">
        <v>119842</v>
      </c>
      <c r="D5163" s="2">
        <v>242645.79688000001</v>
      </c>
    </row>
    <row r="5164" spans="2:4" x14ac:dyDescent="0.25">
      <c r="B5164" s="1">
        <v>320.81308999999999</v>
      </c>
      <c r="C5164" s="1">
        <v>119583</v>
      </c>
      <c r="D5164" s="2">
        <v>243282.79688000001</v>
      </c>
    </row>
    <row r="5165" spans="2:4" x14ac:dyDescent="0.25">
      <c r="B5165" s="1">
        <v>320.83262000000002</v>
      </c>
      <c r="C5165" s="1">
        <v>119439</v>
      </c>
      <c r="D5165" s="2">
        <v>244062.79688000001</v>
      </c>
    </row>
    <row r="5166" spans="2:4" x14ac:dyDescent="0.25">
      <c r="B5166" s="1">
        <v>320.85214999999999</v>
      </c>
      <c r="C5166" s="1">
        <v>119325</v>
      </c>
      <c r="D5166" s="2">
        <v>244925.79688000001</v>
      </c>
    </row>
    <row r="5167" spans="2:4" x14ac:dyDescent="0.25">
      <c r="B5167" s="1">
        <v>320.87168000000003</v>
      </c>
      <c r="C5167" s="1">
        <v>119015</v>
      </c>
      <c r="D5167" s="2">
        <v>245622.79688000001</v>
      </c>
    </row>
    <row r="5168" spans="2:4" x14ac:dyDescent="0.25">
      <c r="B5168" s="1">
        <v>320.89121</v>
      </c>
      <c r="C5168" s="1">
        <v>118708</v>
      </c>
      <c r="D5168" s="2">
        <v>246312.79688000001</v>
      </c>
    </row>
    <row r="5169" spans="2:4" x14ac:dyDescent="0.25">
      <c r="B5169" s="1">
        <v>320.91077000000001</v>
      </c>
      <c r="C5169" s="1">
        <v>118480</v>
      </c>
      <c r="D5169" s="2">
        <v>247152.79688000001</v>
      </c>
    </row>
    <row r="5170" spans="2:4" x14ac:dyDescent="0.25">
      <c r="B5170" s="1">
        <v>320.93029999999999</v>
      </c>
      <c r="C5170" s="1">
        <v>117875</v>
      </c>
      <c r="D5170" s="2">
        <v>247751.79688000001</v>
      </c>
    </row>
    <row r="5171" spans="2:4" x14ac:dyDescent="0.25">
      <c r="B5171" s="1">
        <v>320.94983000000002</v>
      </c>
      <c r="C5171" s="1">
        <v>117734</v>
      </c>
      <c r="D5171" s="2">
        <v>248331.79688000001</v>
      </c>
    </row>
    <row r="5172" spans="2:4" x14ac:dyDescent="0.25">
      <c r="B5172" s="1">
        <v>320.96935999999999</v>
      </c>
      <c r="C5172" s="1">
        <v>117560</v>
      </c>
      <c r="D5172" s="2">
        <v>248977.79688000001</v>
      </c>
    </row>
    <row r="5173" spans="2:4" x14ac:dyDescent="0.25">
      <c r="B5173" s="1">
        <v>320.98889000000003</v>
      </c>
      <c r="C5173" s="1">
        <v>117178</v>
      </c>
      <c r="D5173" s="2">
        <v>249505.79688000001</v>
      </c>
    </row>
    <row r="5174" spans="2:4" x14ac:dyDescent="0.25">
      <c r="B5174" s="1">
        <v>321.00842</v>
      </c>
      <c r="C5174" s="1">
        <v>117003</v>
      </c>
      <c r="D5174" s="2">
        <v>250091.79688000001</v>
      </c>
    </row>
    <row r="5175" spans="2:4" x14ac:dyDescent="0.25">
      <c r="B5175" s="1">
        <v>321.02794999999998</v>
      </c>
      <c r="C5175" s="1">
        <v>116703</v>
      </c>
      <c r="D5175" s="2">
        <v>250812.79688000001</v>
      </c>
    </row>
    <row r="5176" spans="2:4" x14ac:dyDescent="0.25">
      <c r="B5176" s="1">
        <v>321.04748999999998</v>
      </c>
      <c r="C5176" s="1">
        <v>116233</v>
      </c>
      <c r="D5176" s="2">
        <v>251608.79688000001</v>
      </c>
    </row>
    <row r="5177" spans="2:4" x14ac:dyDescent="0.25">
      <c r="B5177" s="1">
        <v>321.06702000000001</v>
      </c>
      <c r="C5177" s="1">
        <v>115788</v>
      </c>
      <c r="D5177" s="2">
        <v>252395.79688000001</v>
      </c>
    </row>
    <row r="5178" spans="2:4" x14ac:dyDescent="0.25">
      <c r="B5178" s="1">
        <v>321.08654999999999</v>
      </c>
      <c r="C5178" s="1">
        <v>114972</v>
      </c>
      <c r="D5178" s="2">
        <v>253140.79688000001</v>
      </c>
    </row>
    <row r="5179" spans="2:4" x14ac:dyDescent="0.25">
      <c r="B5179" s="1">
        <v>321.10610000000003</v>
      </c>
      <c r="C5179" s="1">
        <v>114239</v>
      </c>
      <c r="D5179" s="2">
        <v>254083.79688000001</v>
      </c>
    </row>
    <row r="5180" spans="2:4" x14ac:dyDescent="0.25">
      <c r="B5180" s="1">
        <v>321.12563</v>
      </c>
      <c r="C5180" s="1">
        <v>113735</v>
      </c>
      <c r="D5180" s="2">
        <v>254862.79688000001</v>
      </c>
    </row>
    <row r="5181" spans="2:4" x14ac:dyDescent="0.25">
      <c r="B5181" s="1">
        <v>321.14517000000001</v>
      </c>
      <c r="C5181" s="1">
        <v>113166</v>
      </c>
      <c r="D5181" s="2">
        <v>255536.79688000001</v>
      </c>
    </row>
    <row r="5182" spans="2:4" x14ac:dyDescent="0.25">
      <c r="B5182" s="1">
        <v>321.16469999999998</v>
      </c>
      <c r="C5182" s="1">
        <v>113089</v>
      </c>
      <c r="D5182" s="2">
        <v>256289.79688000001</v>
      </c>
    </row>
    <row r="5183" spans="2:4" x14ac:dyDescent="0.25">
      <c r="B5183" s="1">
        <v>321.18423000000001</v>
      </c>
      <c r="C5183" s="1">
        <v>112435</v>
      </c>
      <c r="D5183" s="2">
        <v>256822.79688000001</v>
      </c>
    </row>
    <row r="5184" spans="2:4" x14ac:dyDescent="0.25">
      <c r="B5184" s="1">
        <v>321.20375999999999</v>
      </c>
      <c r="C5184" s="1">
        <v>111918</v>
      </c>
      <c r="D5184" s="2">
        <v>257677.79688000001</v>
      </c>
    </row>
    <row r="5185" spans="2:4" x14ac:dyDescent="0.25">
      <c r="B5185" s="1">
        <v>321.22329000000002</v>
      </c>
      <c r="C5185" s="1">
        <v>111769</v>
      </c>
      <c r="D5185" s="2">
        <v>258498.79688000001</v>
      </c>
    </row>
    <row r="5186" spans="2:4" x14ac:dyDescent="0.25">
      <c r="B5186" s="1">
        <v>321.24281999999999</v>
      </c>
      <c r="C5186" s="1">
        <v>111905</v>
      </c>
      <c r="D5186" s="2">
        <v>259073.79688000001</v>
      </c>
    </row>
    <row r="5187" spans="2:4" x14ac:dyDescent="0.25">
      <c r="B5187" s="1">
        <v>321.26235000000003</v>
      </c>
      <c r="C5187" s="1">
        <v>111741</v>
      </c>
      <c r="D5187" s="2">
        <v>259837.79688000001</v>
      </c>
    </row>
    <row r="5188" spans="2:4" x14ac:dyDescent="0.25">
      <c r="B5188" s="1">
        <v>321.28188</v>
      </c>
      <c r="C5188" s="1">
        <v>111463</v>
      </c>
      <c r="D5188" s="2">
        <v>260252.79688000001</v>
      </c>
    </row>
    <row r="5189" spans="2:4" x14ac:dyDescent="0.25">
      <c r="B5189" s="1">
        <v>321.30144000000001</v>
      </c>
      <c r="C5189" s="1">
        <v>110928</v>
      </c>
      <c r="D5189" s="2">
        <v>260852.79688000001</v>
      </c>
    </row>
    <row r="5190" spans="2:4" x14ac:dyDescent="0.25">
      <c r="B5190" s="1">
        <v>321.32096999999999</v>
      </c>
      <c r="C5190" s="1">
        <v>110186</v>
      </c>
      <c r="D5190" s="2">
        <v>261758.79688000001</v>
      </c>
    </row>
    <row r="5191" spans="2:4" x14ac:dyDescent="0.25">
      <c r="B5191" s="1">
        <v>321.34050000000002</v>
      </c>
      <c r="C5191" s="1">
        <v>109562</v>
      </c>
      <c r="D5191" s="2">
        <v>262502.8125</v>
      </c>
    </row>
    <row r="5192" spans="2:4" x14ac:dyDescent="0.25">
      <c r="B5192" s="1">
        <v>321.36002999999999</v>
      </c>
      <c r="C5192" s="1">
        <v>108790</v>
      </c>
      <c r="D5192" s="2">
        <v>262988.8125</v>
      </c>
    </row>
    <row r="5193" spans="2:4" x14ac:dyDescent="0.25">
      <c r="B5193" s="1">
        <v>321.37957</v>
      </c>
      <c r="C5193" s="1">
        <v>108101</v>
      </c>
      <c r="D5193" s="2">
        <v>263376.8125</v>
      </c>
    </row>
    <row r="5194" spans="2:4" x14ac:dyDescent="0.25">
      <c r="B5194" s="1">
        <v>321.39909999999998</v>
      </c>
      <c r="C5194" s="1">
        <v>107322</v>
      </c>
      <c r="D5194" s="2">
        <v>263908.8125</v>
      </c>
    </row>
    <row r="5195" spans="2:4" x14ac:dyDescent="0.25">
      <c r="B5195" s="1">
        <v>321.41863000000001</v>
      </c>
      <c r="C5195" s="1">
        <v>106652</v>
      </c>
      <c r="D5195" s="2">
        <v>264470.8125</v>
      </c>
    </row>
    <row r="5196" spans="2:4" x14ac:dyDescent="0.25">
      <c r="B5196" s="1">
        <v>321.43815999999998</v>
      </c>
      <c r="C5196" s="1">
        <v>106094</v>
      </c>
      <c r="D5196" s="2">
        <v>265031.8125</v>
      </c>
    </row>
    <row r="5197" spans="2:4" x14ac:dyDescent="0.25">
      <c r="B5197" s="1">
        <v>321.45769000000001</v>
      </c>
      <c r="C5197" s="1">
        <v>105715</v>
      </c>
      <c r="D5197" s="2">
        <v>265238.8125</v>
      </c>
    </row>
    <row r="5198" spans="2:4" x14ac:dyDescent="0.25">
      <c r="B5198" s="1">
        <v>321.47721999999999</v>
      </c>
      <c r="C5198" s="1">
        <v>104892</v>
      </c>
      <c r="D5198" s="2">
        <v>265645.8125</v>
      </c>
    </row>
    <row r="5199" spans="2:4" x14ac:dyDescent="0.25">
      <c r="B5199" s="1">
        <v>321.49675000000002</v>
      </c>
      <c r="C5199" s="1">
        <v>104304</v>
      </c>
      <c r="D5199" s="2">
        <v>266233.8125</v>
      </c>
    </row>
    <row r="5200" spans="2:4" x14ac:dyDescent="0.25">
      <c r="B5200" s="1">
        <v>321.51630999999998</v>
      </c>
      <c r="C5200" s="1">
        <v>103511</v>
      </c>
      <c r="D5200" s="2">
        <v>266707.8125</v>
      </c>
    </row>
    <row r="5201" spans="2:4" x14ac:dyDescent="0.25">
      <c r="B5201" s="1">
        <v>321.53584000000001</v>
      </c>
      <c r="C5201" s="1">
        <v>102703</v>
      </c>
      <c r="D5201" s="2">
        <v>267440.8125</v>
      </c>
    </row>
    <row r="5202" spans="2:4" x14ac:dyDescent="0.25">
      <c r="B5202" s="1">
        <v>321.55536999999998</v>
      </c>
      <c r="C5202" s="1">
        <v>102229</v>
      </c>
      <c r="D5202" s="2">
        <v>268051.8125</v>
      </c>
    </row>
    <row r="5203" spans="2:4" x14ac:dyDescent="0.25">
      <c r="B5203" s="1">
        <v>321.57490000000001</v>
      </c>
      <c r="C5203" s="1">
        <v>101678</v>
      </c>
      <c r="D5203" s="2">
        <v>268699.8125</v>
      </c>
    </row>
    <row r="5204" spans="2:4" x14ac:dyDescent="0.25">
      <c r="B5204" s="1">
        <v>321.59442999999999</v>
      </c>
      <c r="C5204" s="1">
        <v>101227</v>
      </c>
      <c r="D5204" s="2">
        <v>269377.8125</v>
      </c>
    </row>
    <row r="5205" spans="2:4" x14ac:dyDescent="0.25">
      <c r="B5205" s="1">
        <v>321.61396000000002</v>
      </c>
      <c r="C5205" s="1">
        <v>100785</v>
      </c>
      <c r="D5205" s="2">
        <v>269868.8125</v>
      </c>
    </row>
    <row r="5206" spans="2:4" x14ac:dyDescent="0.25">
      <c r="B5206" s="1">
        <v>321.63350000000003</v>
      </c>
      <c r="C5206" s="1">
        <v>100258</v>
      </c>
      <c r="D5206" s="2">
        <v>270394.8125</v>
      </c>
    </row>
    <row r="5207" spans="2:4" x14ac:dyDescent="0.25">
      <c r="B5207" s="1">
        <v>321.65303</v>
      </c>
      <c r="C5207" s="1">
        <v>99866</v>
      </c>
      <c r="D5207" s="2">
        <v>270899.8125</v>
      </c>
    </row>
    <row r="5208" spans="2:4" x14ac:dyDescent="0.25">
      <c r="B5208" s="1">
        <v>321.67255999999998</v>
      </c>
      <c r="C5208" s="1">
        <v>99319</v>
      </c>
      <c r="D5208" s="2">
        <v>271520.8125</v>
      </c>
    </row>
    <row r="5209" spans="2:4" x14ac:dyDescent="0.25">
      <c r="B5209" s="1">
        <v>321.69209000000001</v>
      </c>
      <c r="C5209" s="1">
        <v>98397</v>
      </c>
      <c r="D5209" s="2">
        <v>272166.8125</v>
      </c>
    </row>
    <row r="5210" spans="2:4" x14ac:dyDescent="0.25">
      <c r="B5210" s="1">
        <v>321.71165000000002</v>
      </c>
      <c r="C5210" s="1">
        <v>97548</v>
      </c>
      <c r="D5210" s="2">
        <v>272803.8125</v>
      </c>
    </row>
    <row r="5211" spans="2:4" x14ac:dyDescent="0.25">
      <c r="B5211" s="1">
        <v>321.73117999999999</v>
      </c>
      <c r="C5211" s="1">
        <v>96666</v>
      </c>
      <c r="D5211" s="2">
        <v>273196.8125</v>
      </c>
    </row>
    <row r="5212" spans="2:4" x14ac:dyDescent="0.25">
      <c r="B5212" s="1">
        <v>321.75071000000003</v>
      </c>
      <c r="C5212" s="1">
        <v>96233</v>
      </c>
      <c r="D5212" s="2">
        <v>273543.8125</v>
      </c>
    </row>
    <row r="5213" spans="2:4" x14ac:dyDescent="0.25">
      <c r="B5213" s="1">
        <v>321.77024</v>
      </c>
      <c r="C5213" s="1">
        <v>95476</v>
      </c>
      <c r="D5213" s="2">
        <v>274191.8125</v>
      </c>
    </row>
    <row r="5214" spans="2:4" x14ac:dyDescent="0.25">
      <c r="B5214" s="1">
        <v>321.78976999999998</v>
      </c>
      <c r="C5214" s="1">
        <v>94646</v>
      </c>
      <c r="D5214" s="2">
        <v>274626.8125</v>
      </c>
    </row>
    <row r="5215" spans="2:4" x14ac:dyDescent="0.25">
      <c r="B5215" s="1">
        <v>321.80930000000001</v>
      </c>
      <c r="C5215" s="1">
        <v>93994</v>
      </c>
      <c r="D5215" s="2">
        <v>275013.8125</v>
      </c>
    </row>
    <row r="5216" spans="2:4" x14ac:dyDescent="0.25">
      <c r="B5216" s="1">
        <v>321.82882999999998</v>
      </c>
      <c r="C5216" s="1">
        <v>93378</v>
      </c>
      <c r="D5216" s="2">
        <v>275445.8125</v>
      </c>
    </row>
    <row r="5217" spans="2:4" x14ac:dyDescent="0.25">
      <c r="B5217" s="1">
        <v>321.84836000000001</v>
      </c>
      <c r="C5217" s="1">
        <v>92678</v>
      </c>
      <c r="D5217" s="2">
        <v>275948.8125</v>
      </c>
    </row>
    <row r="5218" spans="2:4" x14ac:dyDescent="0.25">
      <c r="B5218" s="1">
        <v>321.86790000000002</v>
      </c>
      <c r="C5218" s="1">
        <v>91944</v>
      </c>
      <c r="D5218" s="2">
        <v>276320.8125</v>
      </c>
    </row>
    <row r="5219" spans="2:4" x14ac:dyDescent="0.25">
      <c r="B5219" s="1">
        <v>321.88742999999999</v>
      </c>
      <c r="C5219" s="1">
        <v>91217</v>
      </c>
      <c r="D5219" s="2">
        <v>276766.8125</v>
      </c>
    </row>
    <row r="5220" spans="2:4" x14ac:dyDescent="0.25">
      <c r="B5220" s="1">
        <v>321.90697999999998</v>
      </c>
      <c r="C5220" s="1">
        <v>90566</v>
      </c>
      <c r="D5220" s="2">
        <v>277426.8125</v>
      </c>
    </row>
    <row r="5221" spans="2:4" x14ac:dyDescent="0.25">
      <c r="B5221" s="1">
        <v>321.92651000000001</v>
      </c>
      <c r="C5221" s="1">
        <v>89929</v>
      </c>
      <c r="D5221" s="2">
        <v>278189.8125</v>
      </c>
    </row>
    <row r="5222" spans="2:4" x14ac:dyDescent="0.25">
      <c r="B5222" s="1">
        <v>321.94603999999998</v>
      </c>
      <c r="C5222" s="1">
        <v>88850</v>
      </c>
      <c r="D5222" s="2">
        <v>278866.8125</v>
      </c>
    </row>
    <row r="5223" spans="2:4" x14ac:dyDescent="0.25">
      <c r="B5223" s="1">
        <v>321.96557999999999</v>
      </c>
      <c r="C5223" s="1">
        <v>87931</v>
      </c>
      <c r="D5223" s="2">
        <v>279429.8125</v>
      </c>
    </row>
    <row r="5224" spans="2:4" x14ac:dyDescent="0.25">
      <c r="B5224" s="1">
        <v>321.98511000000002</v>
      </c>
      <c r="C5224" s="1">
        <v>86911</v>
      </c>
      <c r="D5224" s="2">
        <v>280221.8125</v>
      </c>
    </row>
    <row r="5225" spans="2:4" x14ac:dyDescent="0.25">
      <c r="B5225" s="1">
        <v>322.00463999999999</v>
      </c>
      <c r="C5225" s="1">
        <v>86007</v>
      </c>
      <c r="D5225" s="2">
        <v>281164.8125</v>
      </c>
    </row>
    <row r="5226" spans="2:4" x14ac:dyDescent="0.25">
      <c r="B5226" s="1">
        <v>322.02417000000003</v>
      </c>
      <c r="C5226" s="1">
        <v>85102</v>
      </c>
      <c r="D5226" s="2">
        <v>281793.8125</v>
      </c>
    </row>
    <row r="5227" spans="2:4" x14ac:dyDescent="0.25">
      <c r="B5227" s="1">
        <v>322.0437</v>
      </c>
      <c r="C5227" s="1">
        <v>84365</v>
      </c>
      <c r="D5227" s="2">
        <v>282343.8125</v>
      </c>
    </row>
    <row r="5228" spans="2:4" x14ac:dyDescent="0.25">
      <c r="B5228" s="1">
        <v>322.06322999999998</v>
      </c>
      <c r="C5228" s="1">
        <v>83676</v>
      </c>
      <c r="D5228" s="2">
        <v>283002.8125</v>
      </c>
    </row>
    <row r="5229" spans="2:4" x14ac:dyDescent="0.25">
      <c r="B5229" s="1">
        <v>322.08276000000001</v>
      </c>
      <c r="C5229" s="1">
        <v>82887</v>
      </c>
      <c r="D5229" s="2">
        <v>283579.8125</v>
      </c>
    </row>
    <row r="5230" spans="2:4" x14ac:dyDescent="0.25">
      <c r="B5230" s="1">
        <v>322.10232000000002</v>
      </c>
      <c r="C5230" s="1">
        <v>82150</v>
      </c>
      <c r="D5230" s="2">
        <v>283824.8125</v>
      </c>
    </row>
    <row r="5231" spans="2:4" x14ac:dyDescent="0.25">
      <c r="B5231" s="1">
        <v>322.12184999999999</v>
      </c>
      <c r="C5231" s="1">
        <v>81431</v>
      </c>
      <c r="D5231" s="2">
        <v>283815.8125</v>
      </c>
    </row>
    <row r="5232" spans="2:4" x14ac:dyDescent="0.25">
      <c r="B5232" s="1">
        <v>322.14138000000003</v>
      </c>
      <c r="C5232" s="1">
        <v>80542</v>
      </c>
      <c r="D5232" s="2">
        <v>283927.8125</v>
      </c>
    </row>
    <row r="5233" spans="2:4" x14ac:dyDescent="0.25">
      <c r="B5233" s="1">
        <v>322.16091</v>
      </c>
      <c r="C5233" s="1">
        <v>79493</v>
      </c>
      <c r="D5233" s="2">
        <v>284221.8125</v>
      </c>
    </row>
    <row r="5234" spans="2:4" x14ac:dyDescent="0.25">
      <c r="B5234" s="1">
        <v>322.18043999999998</v>
      </c>
      <c r="C5234" s="1">
        <v>78391</v>
      </c>
      <c r="D5234" s="2">
        <v>284710.8125</v>
      </c>
    </row>
    <row r="5235" spans="2:4" x14ac:dyDescent="0.25">
      <c r="B5235" s="1">
        <v>322.19997999999998</v>
      </c>
      <c r="C5235" s="1">
        <v>77504</v>
      </c>
      <c r="D5235" s="2">
        <v>285458.8125</v>
      </c>
    </row>
    <row r="5236" spans="2:4" x14ac:dyDescent="0.25">
      <c r="B5236" s="1">
        <v>322.21951000000001</v>
      </c>
      <c r="C5236" s="1">
        <v>76744</v>
      </c>
      <c r="D5236" s="2">
        <v>286066.8125</v>
      </c>
    </row>
    <row r="5237" spans="2:4" x14ac:dyDescent="0.25">
      <c r="B5237" s="1">
        <v>322.23903999999999</v>
      </c>
      <c r="C5237" s="1">
        <v>75850</v>
      </c>
      <c r="D5237" s="2">
        <v>286939.8125</v>
      </c>
    </row>
    <row r="5238" spans="2:4" x14ac:dyDescent="0.25">
      <c r="B5238" s="1">
        <v>322.25857000000002</v>
      </c>
      <c r="C5238" s="1">
        <v>74917</v>
      </c>
      <c r="D5238" s="2">
        <v>287842.8125</v>
      </c>
    </row>
    <row r="5239" spans="2:4" x14ac:dyDescent="0.25">
      <c r="B5239" s="1">
        <v>322.27809999999999</v>
      </c>
      <c r="C5239" s="1">
        <v>73991</v>
      </c>
      <c r="D5239" s="2">
        <v>288686.8125</v>
      </c>
    </row>
    <row r="5240" spans="2:4" x14ac:dyDescent="0.25">
      <c r="B5240" s="1">
        <v>322.29763000000003</v>
      </c>
      <c r="C5240" s="1">
        <v>73260</v>
      </c>
      <c r="D5240" s="2">
        <v>289389.8125</v>
      </c>
    </row>
    <row r="5241" spans="2:4" x14ac:dyDescent="0.25">
      <c r="B5241" s="1">
        <v>322.31718999999998</v>
      </c>
      <c r="C5241" s="1">
        <v>72498</v>
      </c>
      <c r="D5241" s="2">
        <v>290070.8125</v>
      </c>
    </row>
    <row r="5242" spans="2:4" x14ac:dyDescent="0.25">
      <c r="B5242" s="1">
        <v>322.33672000000001</v>
      </c>
      <c r="C5242" s="1">
        <v>71652</v>
      </c>
      <c r="D5242" s="2">
        <v>290486.8125</v>
      </c>
    </row>
    <row r="5243" spans="2:4" x14ac:dyDescent="0.25">
      <c r="B5243" s="1">
        <v>322.35624999999999</v>
      </c>
      <c r="C5243" s="1">
        <v>70759</v>
      </c>
      <c r="D5243" s="2">
        <v>291237.8125</v>
      </c>
    </row>
    <row r="5244" spans="2:4" x14ac:dyDescent="0.25">
      <c r="B5244" s="1">
        <v>322.37578000000002</v>
      </c>
      <c r="C5244" s="1">
        <v>69718</v>
      </c>
      <c r="D5244" s="2">
        <v>292053.8125</v>
      </c>
    </row>
    <row r="5245" spans="2:4" x14ac:dyDescent="0.25">
      <c r="B5245" s="1">
        <v>322.39530999999999</v>
      </c>
      <c r="C5245" s="1">
        <v>68787</v>
      </c>
      <c r="D5245" s="2">
        <v>292958.8125</v>
      </c>
    </row>
    <row r="5246" spans="2:4" x14ac:dyDescent="0.25">
      <c r="B5246" s="1">
        <v>322.41484000000003</v>
      </c>
      <c r="C5246" s="1">
        <v>68096</v>
      </c>
      <c r="D5246" s="2">
        <v>293867.8125</v>
      </c>
    </row>
    <row r="5247" spans="2:4" x14ac:dyDescent="0.25">
      <c r="B5247" s="1">
        <v>322.43437</v>
      </c>
      <c r="C5247" s="1">
        <v>67162</v>
      </c>
      <c r="D5247" s="2">
        <v>294531.8125</v>
      </c>
    </row>
    <row r="5248" spans="2:4" x14ac:dyDescent="0.25">
      <c r="B5248" s="1">
        <v>322.45391000000001</v>
      </c>
      <c r="C5248" s="1">
        <v>66476</v>
      </c>
      <c r="D5248" s="2">
        <v>294976.8125</v>
      </c>
    </row>
    <row r="5249" spans="2:4" x14ac:dyDescent="0.25">
      <c r="B5249" s="1">
        <v>322.47343999999998</v>
      </c>
      <c r="C5249" s="1">
        <v>65633</v>
      </c>
      <c r="D5249" s="2">
        <v>295749.8125</v>
      </c>
    </row>
    <row r="5250" spans="2:4" x14ac:dyDescent="0.25">
      <c r="B5250" s="1">
        <v>322.49297000000001</v>
      </c>
      <c r="C5250" s="1">
        <v>64506</v>
      </c>
      <c r="D5250" s="2">
        <v>296252.8125</v>
      </c>
    </row>
    <row r="5251" spans="2:4" x14ac:dyDescent="0.25">
      <c r="B5251" s="1">
        <v>322.51251999999999</v>
      </c>
      <c r="C5251" s="1">
        <v>63167</v>
      </c>
      <c r="D5251" s="2">
        <v>296619.8125</v>
      </c>
    </row>
    <row r="5252" spans="2:4" x14ac:dyDescent="0.25">
      <c r="B5252" s="1">
        <v>322.53206</v>
      </c>
      <c r="C5252" s="1">
        <v>61912</v>
      </c>
      <c r="D5252" s="2">
        <v>296970.8125</v>
      </c>
    </row>
    <row r="5253" spans="2:4" x14ac:dyDescent="0.25">
      <c r="B5253" s="1">
        <v>322.55158999999998</v>
      </c>
      <c r="C5253" s="1">
        <v>60861</v>
      </c>
      <c r="D5253" s="2">
        <v>297563.8125</v>
      </c>
    </row>
    <row r="5254" spans="2:4" x14ac:dyDescent="0.25">
      <c r="B5254" s="1">
        <v>322.57112000000001</v>
      </c>
      <c r="C5254" s="1">
        <v>59883</v>
      </c>
      <c r="D5254" s="2">
        <v>298386.8125</v>
      </c>
    </row>
    <row r="5255" spans="2:4" x14ac:dyDescent="0.25">
      <c r="B5255" s="1">
        <v>322.59064999999998</v>
      </c>
      <c r="C5255" s="1">
        <v>58857</v>
      </c>
      <c r="D5255" s="2">
        <v>299231.8125</v>
      </c>
    </row>
    <row r="5256" spans="2:4" x14ac:dyDescent="0.25">
      <c r="B5256" s="1">
        <v>322.61018000000001</v>
      </c>
      <c r="C5256" s="1">
        <v>58038</v>
      </c>
      <c r="D5256" s="2">
        <v>299941.8125</v>
      </c>
    </row>
    <row r="5257" spans="2:4" x14ac:dyDescent="0.25">
      <c r="B5257" s="1">
        <v>322.62970999999999</v>
      </c>
      <c r="C5257" s="1">
        <v>56778</v>
      </c>
      <c r="D5257" s="2">
        <v>300563.8125</v>
      </c>
    </row>
    <row r="5258" spans="2:4" x14ac:dyDescent="0.25">
      <c r="B5258" s="1">
        <v>322.64924000000002</v>
      </c>
      <c r="C5258" s="1">
        <v>55270</v>
      </c>
      <c r="D5258" s="2">
        <v>301064.8125</v>
      </c>
    </row>
    <row r="5259" spans="2:4" x14ac:dyDescent="0.25">
      <c r="B5259" s="1">
        <v>322.66876999999999</v>
      </c>
      <c r="C5259" s="1">
        <v>54033</v>
      </c>
      <c r="D5259" s="2">
        <v>301324.8125</v>
      </c>
    </row>
    <row r="5260" spans="2:4" x14ac:dyDescent="0.25">
      <c r="B5260" s="1">
        <v>322.68831</v>
      </c>
      <c r="C5260" s="1">
        <v>52781</v>
      </c>
      <c r="D5260" s="2">
        <v>301692.8125</v>
      </c>
    </row>
    <row r="5261" spans="2:4" x14ac:dyDescent="0.25">
      <c r="B5261" s="1">
        <v>322.70785999999998</v>
      </c>
      <c r="C5261" s="1">
        <v>51793</v>
      </c>
      <c r="D5261" s="2">
        <v>302098.8125</v>
      </c>
    </row>
    <row r="5262" spans="2:4" x14ac:dyDescent="0.25">
      <c r="B5262" s="1">
        <v>322.72739000000001</v>
      </c>
      <c r="C5262" s="1">
        <v>50949</v>
      </c>
      <c r="D5262" s="2">
        <v>302677.8125</v>
      </c>
    </row>
    <row r="5263" spans="2:4" x14ac:dyDescent="0.25">
      <c r="B5263" s="1">
        <v>322.74691999999999</v>
      </c>
      <c r="C5263" s="1">
        <v>50012</v>
      </c>
      <c r="D5263" s="2">
        <v>303112.8125</v>
      </c>
    </row>
    <row r="5264" spans="2:4" x14ac:dyDescent="0.25">
      <c r="B5264" s="1">
        <v>322.76646</v>
      </c>
      <c r="C5264" s="1">
        <v>49236</v>
      </c>
      <c r="D5264" s="2">
        <v>303774.8125</v>
      </c>
    </row>
    <row r="5265" spans="2:4" x14ac:dyDescent="0.25">
      <c r="B5265" s="1">
        <v>322.78599000000003</v>
      </c>
      <c r="C5265" s="1">
        <v>48479</v>
      </c>
      <c r="D5265" s="2">
        <v>304273.8125</v>
      </c>
    </row>
    <row r="5266" spans="2:4" x14ac:dyDescent="0.25">
      <c r="B5266" s="1">
        <v>322.80552</v>
      </c>
      <c r="C5266" s="1">
        <v>47580</v>
      </c>
      <c r="D5266" s="2">
        <v>304841.8125</v>
      </c>
    </row>
    <row r="5267" spans="2:4" x14ac:dyDescent="0.25">
      <c r="B5267" s="1">
        <v>322.82504999999998</v>
      </c>
      <c r="C5267" s="1">
        <v>46498</v>
      </c>
      <c r="D5267" s="2">
        <v>305389.8125</v>
      </c>
    </row>
    <row r="5268" spans="2:4" x14ac:dyDescent="0.25">
      <c r="B5268" s="1">
        <v>322.84458000000001</v>
      </c>
      <c r="C5268" s="1">
        <v>45294</v>
      </c>
      <c r="D5268" s="2">
        <v>305853.8125</v>
      </c>
    </row>
    <row r="5269" spans="2:4" x14ac:dyDescent="0.25">
      <c r="B5269" s="1">
        <v>322.86410999999998</v>
      </c>
      <c r="C5269" s="1">
        <v>44577</v>
      </c>
      <c r="D5269" s="2">
        <v>306250.8125</v>
      </c>
    </row>
    <row r="5270" spans="2:4" x14ac:dyDescent="0.25">
      <c r="B5270" s="1">
        <v>322.88364000000001</v>
      </c>
      <c r="C5270" s="1">
        <v>43779</v>
      </c>
      <c r="D5270" s="2">
        <v>306621.8125</v>
      </c>
    </row>
    <row r="5271" spans="2:4" x14ac:dyDescent="0.25">
      <c r="B5271" s="1">
        <v>322.90320000000003</v>
      </c>
      <c r="C5271" s="1">
        <v>42740</v>
      </c>
      <c r="D5271" s="2">
        <v>306396.8125</v>
      </c>
    </row>
    <row r="5272" spans="2:4" x14ac:dyDescent="0.25">
      <c r="B5272" s="1">
        <v>322.92273</v>
      </c>
      <c r="C5272" s="1">
        <v>41639</v>
      </c>
      <c r="D5272" s="2">
        <v>306360.8125</v>
      </c>
    </row>
    <row r="5273" spans="2:4" x14ac:dyDescent="0.25">
      <c r="B5273" s="1">
        <v>322.94225999999998</v>
      </c>
      <c r="C5273" s="1">
        <v>40780</v>
      </c>
      <c r="D5273" s="2">
        <v>305940.8125</v>
      </c>
    </row>
    <row r="5274" spans="2:4" x14ac:dyDescent="0.25">
      <c r="B5274" s="1">
        <v>322.96179000000001</v>
      </c>
      <c r="C5274" s="1">
        <v>39966</v>
      </c>
      <c r="D5274" s="2">
        <v>305849.8125</v>
      </c>
    </row>
    <row r="5275" spans="2:4" x14ac:dyDescent="0.25">
      <c r="B5275" s="1">
        <v>322.98131999999998</v>
      </c>
      <c r="C5275" s="1">
        <v>38648</v>
      </c>
      <c r="D5275" s="2">
        <v>306094.8125</v>
      </c>
    </row>
    <row r="5276" spans="2:4" x14ac:dyDescent="0.25">
      <c r="B5276" s="1">
        <v>323.00085000000001</v>
      </c>
      <c r="C5276" s="1">
        <v>37454</v>
      </c>
      <c r="D5276" s="2">
        <v>306129.8125</v>
      </c>
    </row>
    <row r="5277" spans="2:4" x14ac:dyDescent="0.25">
      <c r="B5277" s="1">
        <v>323.02039000000002</v>
      </c>
      <c r="C5277" s="1">
        <v>36478</v>
      </c>
      <c r="D5277" s="2">
        <v>306237.8125</v>
      </c>
    </row>
    <row r="5278" spans="2:4" x14ac:dyDescent="0.25">
      <c r="B5278" s="1">
        <v>323.03992</v>
      </c>
      <c r="C5278" s="1">
        <v>35782</v>
      </c>
      <c r="D5278" s="2">
        <v>306184.8125</v>
      </c>
    </row>
    <row r="5279" spans="2:4" x14ac:dyDescent="0.25">
      <c r="B5279" s="1">
        <v>323.05945000000003</v>
      </c>
      <c r="C5279" s="1">
        <v>34910</v>
      </c>
      <c r="D5279" s="2">
        <v>306103.8125</v>
      </c>
    </row>
    <row r="5280" spans="2:4" x14ac:dyDescent="0.25">
      <c r="B5280" s="1">
        <v>323.07898</v>
      </c>
      <c r="C5280" s="1">
        <v>33823</v>
      </c>
      <c r="D5280" s="2">
        <v>306164.8125</v>
      </c>
    </row>
    <row r="5281" spans="2:4" x14ac:dyDescent="0.25">
      <c r="B5281" s="1">
        <v>323.09850999999998</v>
      </c>
      <c r="C5281" s="1">
        <v>32506.998049999998</v>
      </c>
      <c r="D5281" s="2">
        <v>306003.8125</v>
      </c>
    </row>
    <row r="5282" spans="2:4" x14ac:dyDescent="0.25">
      <c r="B5282" s="1">
        <v>323.11806999999999</v>
      </c>
      <c r="C5282" s="1">
        <v>31611.998049999998</v>
      </c>
      <c r="D5282" s="2">
        <v>306063.8125</v>
      </c>
    </row>
    <row r="5283" spans="2:4" x14ac:dyDescent="0.25">
      <c r="B5283" s="1">
        <v>323.13760000000002</v>
      </c>
      <c r="C5283" s="1">
        <v>30494.998049999998</v>
      </c>
      <c r="D5283" s="2">
        <v>305922.8125</v>
      </c>
    </row>
    <row r="5284" spans="2:4" x14ac:dyDescent="0.25">
      <c r="B5284" s="1">
        <v>323.15713</v>
      </c>
      <c r="C5284" s="1">
        <v>29870.998049999998</v>
      </c>
      <c r="D5284" s="2">
        <v>305949.8125</v>
      </c>
    </row>
    <row r="5285" spans="2:4" x14ac:dyDescent="0.25">
      <c r="B5285" s="1">
        <v>323.17666000000003</v>
      </c>
      <c r="C5285" s="1">
        <v>29076.998049999998</v>
      </c>
      <c r="D5285" s="2">
        <v>305787.8125</v>
      </c>
    </row>
    <row r="5286" spans="2:4" x14ac:dyDescent="0.25">
      <c r="B5286" s="1">
        <v>323.19619</v>
      </c>
      <c r="C5286" s="1">
        <v>28199.998049999998</v>
      </c>
      <c r="D5286" s="2">
        <v>305184.8125</v>
      </c>
    </row>
    <row r="5287" spans="2:4" x14ac:dyDescent="0.25">
      <c r="B5287" s="1">
        <v>323.21571999999998</v>
      </c>
      <c r="C5287" s="1">
        <v>27338.998049999998</v>
      </c>
      <c r="D5287" s="2">
        <v>304808.8125</v>
      </c>
    </row>
    <row r="5288" spans="2:4" x14ac:dyDescent="0.25">
      <c r="B5288" s="1">
        <v>323.23525000000001</v>
      </c>
      <c r="C5288" s="1">
        <v>26134.998049999998</v>
      </c>
      <c r="D5288" s="2">
        <v>304515.8125</v>
      </c>
    </row>
    <row r="5289" spans="2:4" x14ac:dyDescent="0.25">
      <c r="B5289" s="1">
        <v>323.25479000000001</v>
      </c>
      <c r="C5289" s="1">
        <v>25073.998049999998</v>
      </c>
      <c r="D5289" s="2">
        <v>304063.8125</v>
      </c>
    </row>
    <row r="5290" spans="2:4" x14ac:dyDescent="0.25">
      <c r="B5290" s="1">
        <v>323.27431999999999</v>
      </c>
      <c r="C5290" s="1">
        <v>23903.998049999998</v>
      </c>
      <c r="D5290" s="2">
        <v>303529.8125</v>
      </c>
    </row>
    <row r="5291" spans="2:4" x14ac:dyDescent="0.25">
      <c r="B5291" s="1">
        <v>323.29385000000002</v>
      </c>
      <c r="C5291" s="1">
        <v>22810.998049999998</v>
      </c>
      <c r="D5291" s="2">
        <v>303201.8125</v>
      </c>
    </row>
    <row r="5292" spans="2:4" x14ac:dyDescent="0.25">
      <c r="B5292" s="1">
        <v>323.3134</v>
      </c>
      <c r="C5292" s="1">
        <v>21951.998049999998</v>
      </c>
      <c r="D5292" s="2">
        <v>303189.8125</v>
      </c>
    </row>
    <row r="5293" spans="2:4" x14ac:dyDescent="0.25">
      <c r="B5293" s="1">
        <v>323.33292999999998</v>
      </c>
      <c r="C5293" s="1">
        <v>21200.998049999998</v>
      </c>
      <c r="D5293" s="2">
        <v>302631.8125</v>
      </c>
    </row>
    <row r="5294" spans="2:4" x14ac:dyDescent="0.25">
      <c r="B5294" s="1">
        <v>323.35246999999998</v>
      </c>
      <c r="C5294" s="1">
        <v>20029.998049999998</v>
      </c>
      <c r="D5294" s="2">
        <v>302184.8125</v>
      </c>
    </row>
    <row r="5295" spans="2:4" x14ac:dyDescent="0.25">
      <c r="B5295" s="1">
        <v>323.37200000000001</v>
      </c>
      <c r="C5295" s="1">
        <v>18878.998049999998</v>
      </c>
      <c r="D5295" s="2">
        <v>301864.8125</v>
      </c>
    </row>
    <row r="5296" spans="2:4" x14ac:dyDescent="0.25">
      <c r="B5296" s="1">
        <v>323.39152999999999</v>
      </c>
      <c r="C5296" s="1">
        <v>17734.998049999998</v>
      </c>
      <c r="D5296" s="2">
        <v>301353.8125</v>
      </c>
    </row>
    <row r="5297" spans="2:4" x14ac:dyDescent="0.25">
      <c r="B5297" s="1">
        <v>323.41106000000002</v>
      </c>
      <c r="C5297" s="1">
        <v>16967.998049999998</v>
      </c>
      <c r="D5297" s="2">
        <v>300852.8125</v>
      </c>
    </row>
    <row r="5298" spans="2:4" x14ac:dyDescent="0.25">
      <c r="B5298" s="1">
        <v>323.43059</v>
      </c>
      <c r="C5298" s="1">
        <v>16168.99805</v>
      </c>
      <c r="D5298" s="2">
        <v>300196.8125</v>
      </c>
    </row>
    <row r="5299" spans="2:4" x14ac:dyDescent="0.25">
      <c r="B5299" s="1">
        <v>323.45012000000003</v>
      </c>
      <c r="C5299" s="1">
        <v>15262.99805</v>
      </c>
      <c r="D5299" s="2">
        <v>299665.8125</v>
      </c>
    </row>
    <row r="5300" spans="2:4" x14ac:dyDescent="0.25">
      <c r="B5300" s="1">
        <v>323.46965</v>
      </c>
      <c r="C5300" s="1">
        <v>14185.99805</v>
      </c>
      <c r="D5300" s="2">
        <v>299527.8125</v>
      </c>
    </row>
    <row r="5301" spans="2:4" x14ac:dyDescent="0.25">
      <c r="B5301" s="1">
        <v>323.48917999999998</v>
      </c>
      <c r="C5301" s="1">
        <v>13363.99805</v>
      </c>
      <c r="D5301" s="2">
        <v>299128.8125</v>
      </c>
    </row>
    <row r="5302" spans="2:4" x14ac:dyDescent="0.25">
      <c r="B5302" s="1">
        <v>323.50873999999999</v>
      </c>
      <c r="C5302" s="1">
        <v>12552.99805</v>
      </c>
      <c r="D5302" s="2">
        <v>299050.8125</v>
      </c>
    </row>
    <row r="5303" spans="2:4" x14ac:dyDescent="0.25">
      <c r="B5303" s="1">
        <v>323.52827000000002</v>
      </c>
      <c r="C5303" s="1">
        <v>11640.99805</v>
      </c>
      <c r="D5303" s="2">
        <v>298965.8125</v>
      </c>
    </row>
    <row r="5304" spans="2:4" x14ac:dyDescent="0.25">
      <c r="B5304" s="1">
        <v>323.5478</v>
      </c>
      <c r="C5304" s="1">
        <v>10672.99805</v>
      </c>
      <c r="D5304" s="2">
        <v>298729.8125</v>
      </c>
    </row>
    <row r="5305" spans="2:4" x14ac:dyDescent="0.25">
      <c r="B5305" s="1">
        <v>323.56733000000003</v>
      </c>
      <c r="C5305" s="1">
        <v>9565.9980500000001</v>
      </c>
      <c r="D5305" s="2">
        <v>298592.8125</v>
      </c>
    </row>
    <row r="5306" spans="2:4" x14ac:dyDescent="0.25">
      <c r="B5306" s="1">
        <v>323.58686999999998</v>
      </c>
      <c r="C5306" s="1">
        <v>8703.9980500000001</v>
      </c>
      <c r="D5306" s="2">
        <v>298456.8125</v>
      </c>
    </row>
    <row r="5307" spans="2:4" x14ac:dyDescent="0.25">
      <c r="B5307" s="1">
        <v>323.60640000000001</v>
      </c>
      <c r="C5307" s="1">
        <v>7840.9985299999998</v>
      </c>
      <c r="D5307" s="2">
        <v>298250.8125</v>
      </c>
    </row>
    <row r="5308" spans="2:4" x14ac:dyDescent="0.25">
      <c r="B5308" s="1">
        <v>323.62592999999998</v>
      </c>
      <c r="C5308" s="1">
        <v>7264.9985299999998</v>
      </c>
      <c r="D5308" s="2">
        <v>297710.8125</v>
      </c>
    </row>
    <row r="5309" spans="2:4" x14ac:dyDescent="0.25">
      <c r="B5309" s="1">
        <v>323.64546000000001</v>
      </c>
      <c r="C5309" s="1">
        <v>6437.9985299999998</v>
      </c>
      <c r="D5309" s="2">
        <v>297590.8125</v>
      </c>
    </row>
    <row r="5310" spans="2:4" x14ac:dyDescent="0.25">
      <c r="B5310" s="1">
        <v>323.66498999999999</v>
      </c>
      <c r="C5310" s="1">
        <v>5832.9985299999998</v>
      </c>
      <c r="D5310" s="2">
        <v>297660.8125</v>
      </c>
    </row>
    <row r="5311" spans="2:4" x14ac:dyDescent="0.25">
      <c r="B5311" s="1">
        <v>323.68452000000002</v>
      </c>
      <c r="C5311" s="1">
        <v>4821.9985299999998</v>
      </c>
      <c r="D5311" s="2">
        <v>297875.8125</v>
      </c>
    </row>
    <row r="5312" spans="2:4" x14ac:dyDescent="0.25">
      <c r="B5312" s="1">
        <v>323.70407999999998</v>
      </c>
      <c r="C5312" s="1">
        <v>3883.99854</v>
      </c>
      <c r="D5312" s="2">
        <v>298089.8125</v>
      </c>
    </row>
    <row r="5313" spans="2:4" x14ac:dyDescent="0.25">
      <c r="B5313" s="1">
        <v>323.72361000000001</v>
      </c>
      <c r="C5313" s="1">
        <v>3449.99854</v>
      </c>
      <c r="D5313" s="2">
        <v>298105.8125</v>
      </c>
    </row>
    <row r="5314" spans="2:4" x14ac:dyDescent="0.25">
      <c r="B5314" s="1">
        <v>323.74313999999998</v>
      </c>
      <c r="C5314" s="1">
        <v>2643.99854</v>
      </c>
      <c r="D5314" s="2">
        <v>297764.8125</v>
      </c>
    </row>
    <row r="5315" spans="2:4" x14ac:dyDescent="0.25">
      <c r="B5315" s="1">
        <v>323.76267000000001</v>
      </c>
      <c r="C5315" s="1">
        <v>1438.9985300000001</v>
      </c>
      <c r="D5315" s="2">
        <v>297363.8125</v>
      </c>
    </row>
    <row r="5316" spans="2:4" x14ac:dyDescent="0.25">
      <c r="B5316" s="1">
        <v>323.78219999999999</v>
      </c>
      <c r="C5316" s="1">
        <v>655.99852999999996</v>
      </c>
      <c r="D5316" s="2">
        <v>296934.8125</v>
      </c>
    </row>
    <row r="5317" spans="2:4" x14ac:dyDescent="0.25">
      <c r="B5317" s="1">
        <v>323.80173000000002</v>
      </c>
      <c r="C5317" s="1">
        <v>-127.00147</v>
      </c>
      <c r="D5317" s="2">
        <v>296957.8125</v>
      </c>
    </row>
    <row r="5318" spans="2:4" x14ac:dyDescent="0.25">
      <c r="B5318" s="1">
        <v>323.82126</v>
      </c>
      <c r="C5318" s="1">
        <v>-575.00147000000004</v>
      </c>
      <c r="D5318" s="2">
        <v>296709.8125</v>
      </c>
    </row>
    <row r="5319" spans="2:4" x14ac:dyDescent="0.25">
      <c r="B5319" s="1">
        <v>323.8408</v>
      </c>
      <c r="C5319" s="1">
        <v>-1275.0014699999999</v>
      </c>
      <c r="D5319" s="2">
        <v>296478.8125</v>
      </c>
    </row>
    <row r="5320" spans="2:4" x14ac:dyDescent="0.25">
      <c r="B5320" s="1">
        <v>323.86032999999998</v>
      </c>
      <c r="C5320" s="1">
        <v>-1836.0014699999999</v>
      </c>
      <c r="D5320" s="2">
        <v>296259.8125</v>
      </c>
    </row>
    <row r="5321" spans="2:4" x14ac:dyDescent="0.25">
      <c r="B5321" s="1">
        <v>323.87986000000001</v>
      </c>
      <c r="C5321" s="1">
        <v>-2442.00146</v>
      </c>
      <c r="D5321" s="2">
        <v>295782.8125</v>
      </c>
    </row>
    <row r="5322" spans="2:4" x14ac:dyDescent="0.25">
      <c r="B5322" s="1">
        <v>323.89938999999998</v>
      </c>
      <c r="C5322" s="1">
        <v>-3341.00146</v>
      </c>
      <c r="D5322" s="2">
        <v>295792.8125</v>
      </c>
    </row>
    <row r="5323" spans="2:4" x14ac:dyDescent="0.25">
      <c r="B5323" s="1">
        <v>323.91895</v>
      </c>
      <c r="C5323" s="1">
        <v>-4134.0014700000002</v>
      </c>
      <c r="D5323" s="2">
        <v>295480.8125</v>
      </c>
    </row>
    <row r="5324" spans="2:4" x14ac:dyDescent="0.25">
      <c r="B5324" s="1">
        <v>323.93848000000003</v>
      </c>
      <c r="C5324" s="1">
        <v>-4992.0014700000002</v>
      </c>
      <c r="D5324" s="2">
        <v>295250.8125</v>
      </c>
    </row>
    <row r="5325" spans="2:4" x14ac:dyDescent="0.25">
      <c r="B5325" s="1">
        <v>323.95801</v>
      </c>
      <c r="C5325" s="1">
        <v>-5552.0014700000002</v>
      </c>
      <c r="D5325" s="2">
        <v>294936.8125</v>
      </c>
    </row>
    <row r="5326" spans="2:4" x14ac:dyDescent="0.25">
      <c r="B5326" s="1">
        <v>323.97753999999998</v>
      </c>
      <c r="C5326" s="1">
        <v>-5985.0014700000002</v>
      </c>
      <c r="D5326" s="2">
        <v>294928.8125</v>
      </c>
    </row>
    <row r="5327" spans="2:4" x14ac:dyDescent="0.25">
      <c r="B5327" s="1">
        <v>323.99707000000001</v>
      </c>
      <c r="C5327" s="1">
        <v>-6767.0014700000002</v>
      </c>
      <c r="D5327" s="2">
        <v>294588.8125</v>
      </c>
    </row>
    <row r="5328" spans="2:4" x14ac:dyDescent="0.25">
      <c r="B5328" s="1">
        <v>324.01659999999998</v>
      </c>
      <c r="C5328" s="1">
        <v>-7569.0014700000002</v>
      </c>
      <c r="D5328" s="2">
        <v>294338.8125</v>
      </c>
    </row>
    <row r="5329" spans="2:4" x14ac:dyDescent="0.25">
      <c r="B5329" s="1">
        <v>324.03613000000001</v>
      </c>
      <c r="C5329" s="1">
        <v>-8034.0014700000002</v>
      </c>
      <c r="D5329" s="2">
        <v>294009.8125</v>
      </c>
    </row>
    <row r="5330" spans="2:4" x14ac:dyDescent="0.25">
      <c r="B5330" s="1">
        <v>324.05565999999999</v>
      </c>
      <c r="C5330" s="1">
        <v>-8598.0019499999999</v>
      </c>
      <c r="D5330" s="2">
        <v>293510.8125</v>
      </c>
    </row>
    <row r="5331" spans="2:4" x14ac:dyDescent="0.25">
      <c r="B5331" s="1">
        <v>324.0752</v>
      </c>
      <c r="C5331" s="1">
        <v>-9084.0019499999999</v>
      </c>
      <c r="D5331" s="2">
        <v>292905.8125</v>
      </c>
    </row>
    <row r="5332" spans="2:4" x14ac:dyDescent="0.25">
      <c r="B5332" s="1">
        <v>324.09473000000003</v>
      </c>
      <c r="C5332" s="1">
        <v>-9833.0019499999999</v>
      </c>
      <c r="D5332" s="2">
        <v>292493.8125</v>
      </c>
    </row>
    <row r="5333" spans="2:4" x14ac:dyDescent="0.25">
      <c r="B5333" s="1">
        <v>324.11428000000001</v>
      </c>
      <c r="C5333" s="1">
        <v>-10394.00195</v>
      </c>
      <c r="D5333" s="2">
        <v>292168.8125</v>
      </c>
    </row>
    <row r="5334" spans="2:4" x14ac:dyDescent="0.25">
      <c r="B5334" s="1">
        <v>324.13380999999998</v>
      </c>
      <c r="C5334" s="1">
        <v>-10698.00195</v>
      </c>
      <c r="D5334" s="2">
        <v>291440.8125</v>
      </c>
    </row>
    <row r="5335" spans="2:4" x14ac:dyDescent="0.25">
      <c r="B5335" s="1">
        <v>324.15334000000001</v>
      </c>
      <c r="C5335" s="1">
        <v>-11336.00195</v>
      </c>
      <c r="D5335" s="2">
        <v>291122.8125</v>
      </c>
    </row>
    <row r="5336" spans="2:4" x14ac:dyDescent="0.25">
      <c r="B5336" s="1">
        <v>324.17288000000002</v>
      </c>
      <c r="C5336" s="1">
        <v>-12106.00195</v>
      </c>
      <c r="D5336" s="2">
        <v>290676.8125</v>
      </c>
    </row>
    <row r="5337" spans="2:4" x14ac:dyDescent="0.25">
      <c r="B5337" s="1">
        <v>324.19241</v>
      </c>
      <c r="C5337" s="1">
        <v>-12756.00195</v>
      </c>
      <c r="D5337" s="2">
        <v>290434.8125</v>
      </c>
    </row>
    <row r="5338" spans="2:4" x14ac:dyDescent="0.25">
      <c r="B5338" s="1">
        <v>324.21194000000003</v>
      </c>
      <c r="C5338" s="1">
        <v>-13270.00195</v>
      </c>
      <c r="D5338" s="2">
        <v>290017.8125</v>
      </c>
    </row>
    <row r="5339" spans="2:4" x14ac:dyDescent="0.25">
      <c r="B5339" s="1">
        <v>324.23147</v>
      </c>
      <c r="C5339" s="1">
        <v>-14150.00195</v>
      </c>
      <c r="D5339" s="2">
        <v>289360.8125</v>
      </c>
    </row>
    <row r="5340" spans="2:4" x14ac:dyDescent="0.25">
      <c r="B5340" s="1">
        <v>324.25099999999998</v>
      </c>
      <c r="C5340" s="1">
        <v>-15187.00195</v>
      </c>
      <c r="D5340" s="2">
        <v>288351.8125</v>
      </c>
    </row>
    <row r="5341" spans="2:4" x14ac:dyDescent="0.25">
      <c r="B5341" s="1">
        <v>324.27053000000001</v>
      </c>
      <c r="C5341" s="1">
        <v>-16091.00195</v>
      </c>
      <c r="D5341" s="2">
        <v>287358.8125</v>
      </c>
    </row>
    <row r="5342" spans="2:4" x14ac:dyDescent="0.25">
      <c r="B5342" s="1">
        <v>324.29005999999998</v>
      </c>
      <c r="C5342" s="1">
        <v>-16961.001950000002</v>
      </c>
      <c r="D5342" s="2">
        <v>286299.8125</v>
      </c>
    </row>
    <row r="5343" spans="2:4" x14ac:dyDescent="0.25">
      <c r="B5343" s="1">
        <v>324.30962</v>
      </c>
      <c r="C5343" s="1">
        <v>-17455.001950000002</v>
      </c>
      <c r="D5343" s="2">
        <v>285314.8125</v>
      </c>
    </row>
    <row r="5344" spans="2:4" x14ac:dyDescent="0.25">
      <c r="B5344" s="1">
        <v>324.32915000000003</v>
      </c>
      <c r="C5344" s="1">
        <v>-17960.001950000002</v>
      </c>
      <c r="D5344" s="2">
        <v>284283.8125</v>
      </c>
    </row>
    <row r="5345" spans="2:4" x14ac:dyDescent="0.25">
      <c r="B5345" s="1">
        <v>324.34868</v>
      </c>
      <c r="C5345" s="1">
        <v>-18475.001950000002</v>
      </c>
      <c r="D5345" s="2">
        <v>283456.8125</v>
      </c>
    </row>
    <row r="5346" spans="2:4" x14ac:dyDescent="0.25">
      <c r="B5346" s="1">
        <v>324.36820999999998</v>
      </c>
      <c r="C5346" s="1">
        <v>-18841.001950000002</v>
      </c>
      <c r="D5346" s="2">
        <v>282547.8125</v>
      </c>
    </row>
    <row r="5347" spans="2:4" x14ac:dyDescent="0.25">
      <c r="B5347" s="1">
        <v>324.38774000000001</v>
      </c>
      <c r="C5347" s="1">
        <v>-19457.001950000002</v>
      </c>
      <c r="D5347" s="2">
        <v>281484.8125</v>
      </c>
    </row>
    <row r="5348" spans="2:4" x14ac:dyDescent="0.25">
      <c r="B5348" s="1">
        <v>324.40728000000001</v>
      </c>
      <c r="C5348" s="1">
        <v>-19850.001950000002</v>
      </c>
      <c r="D5348" s="2">
        <v>280277.8125</v>
      </c>
    </row>
    <row r="5349" spans="2:4" x14ac:dyDescent="0.25">
      <c r="B5349" s="1">
        <v>324.42680999999999</v>
      </c>
      <c r="C5349" s="1">
        <v>-20125.001950000002</v>
      </c>
      <c r="D5349" s="2">
        <v>279310.8125</v>
      </c>
    </row>
    <row r="5350" spans="2:4" x14ac:dyDescent="0.25">
      <c r="B5350" s="1">
        <v>324.44634000000002</v>
      </c>
      <c r="C5350" s="1">
        <v>-20648.001950000002</v>
      </c>
      <c r="D5350" s="2">
        <v>277939.8125</v>
      </c>
    </row>
    <row r="5351" spans="2:4" x14ac:dyDescent="0.25">
      <c r="B5351" s="1">
        <v>324.46587</v>
      </c>
      <c r="C5351" s="1">
        <v>-21134.001950000002</v>
      </c>
      <c r="D5351" s="2">
        <v>276278.8125</v>
      </c>
    </row>
    <row r="5352" spans="2:4" x14ac:dyDescent="0.25">
      <c r="B5352" s="1">
        <v>324.48540000000003</v>
      </c>
      <c r="C5352" s="1">
        <v>-21428.001950000002</v>
      </c>
      <c r="D5352" s="2">
        <v>274898.8125</v>
      </c>
    </row>
    <row r="5353" spans="2:4" x14ac:dyDescent="0.25">
      <c r="B5353" s="1">
        <v>324.50495999999998</v>
      </c>
      <c r="C5353" s="1">
        <v>-21932.001950000002</v>
      </c>
      <c r="D5353" s="2">
        <v>273240.8125</v>
      </c>
    </row>
    <row r="5354" spans="2:4" x14ac:dyDescent="0.25">
      <c r="B5354" s="1">
        <v>324.52449000000001</v>
      </c>
      <c r="C5354" s="1">
        <v>-22786.001950000002</v>
      </c>
      <c r="D5354" s="2">
        <v>271656.8125</v>
      </c>
    </row>
    <row r="5355" spans="2:4" x14ac:dyDescent="0.25">
      <c r="B5355" s="1">
        <v>324.54401999999999</v>
      </c>
      <c r="C5355" s="1">
        <v>-23157.001950000002</v>
      </c>
      <c r="D5355" s="2">
        <v>269959.8125</v>
      </c>
    </row>
    <row r="5356" spans="2:4" x14ac:dyDescent="0.25">
      <c r="B5356" s="1">
        <v>324.56355000000002</v>
      </c>
      <c r="C5356" s="1">
        <v>-23608.001950000002</v>
      </c>
      <c r="D5356" s="2">
        <v>268460.8125</v>
      </c>
    </row>
    <row r="5357" spans="2:4" x14ac:dyDescent="0.25">
      <c r="B5357" s="1">
        <v>324.58308</v>
      </c>
      <c r="C5357" s="1">
        <v>-24059.001950000002</v>
      </c>
      <c r="D5357" s="2">
        <v>266880.8125</v>
      </c>
    </row>
    <row r="5358" spans="2:4" x14ac:dyDescent="0.25">
      <c r="B5358" s="1">
        <v>324.60261000000003</v>
      </c>
      <c r="C5358" s="1">
        <v>-24811.001950000002</v>
      </c>
      <c r="D5358" s="2">
        <v>264997.8125</v>
      </c>
    </row>
    <row r="5359" spans="2:4" x14ac:dyDescent="0.25">
      <c r="B5359" s="1">
        <v>324.62214</v>
      </c>
      <c r="C5359" s="1">
        <v>-25239.001950000002</v>
      </c>
      <c r="D5359" s="2">
        <v>262996.8125</v>
      </c>
    </row>
    <row r="5360" spans="2:4" x14ac:dyDescent="0.25">
      <c r="B5360" s="1">
        <v>324.64166999999998</v>
      </c>
      <c r="C5360" s="1">
        <v>-25896.001950000002</v>
      </c>
      <c r="D5360" s="2">
        <v>261200.79688000001</v>
      </c>
    </row>
    <row r="5361" spans="2:4" x14ac:dyDescent="0.25">
      <c r="B5361" s="1">
        <v>324.66120999999998</v>
      </c>
      <c r="C5361" s="1">
        <v>-26220.001950000002</v>
      </c>
      <c r="D5361" s="2">
        <v>259331.79688000001</v>
      </c>
    </row>
    <row r="5362" spans="2:4" x14ac:dyDescent="0.25">
      <c r="B5362" s="1">
        <v>324.68074000000001</v>
      </c>
      <c r="C5362" s="1">
        <v>-26851.001950000002</v>
      </c>
      <c r="D5362" s="2">
        <v>257632.79688000001</v>
      </c>
    </row>
    <row r="5363" spans="2:4" x14ac:dyDescent="0.25">
      <c r="B5363" s="1">
        <v>324.70029</v>
      </c>
      <c r="C5363" s="1">
        <v>-27482.001950000002</v>
      </c>
      <c r="D5363" s="2">
        <v>256026.79688000001</v>
      </c>
    </row>
    <row r="5364" spans="2:4" x14ac:dyDescent="0.25">
      <c r="B5364" s="1">
        <v>324.71982000000003</v>
      </c>
      <c r="C5364" s="1">
        <v>-27901.001950000002</v>
      </c>
      <c r="D5364" s="2">
        <v>254226.79688000001</v>
      </c>
    </row>
    <row r="5365" spans="2:4" x14ac:dyDescent="0.25">
      <c r="B5365" s="1">
        <v>324.73935999999998</v>
      </c>
      <c r="C5365" s="1">
        <v>-28376.001950000002</v>
      </c>
      <c r="D5365" s="2">
        <v>252629.79688000001</v>
      </c>
    </row>
    <row r="5366" spans="2:4" x14ac:dyDescent="0.25">
      <c r="B5366" s="1">
        <v>324.75889000000001</v>
      </c>
      <c r="C5366" s="1">
        <v>-28866.001950000002</v>
      </c>
      <c r="D5366" s="2">
        <v>251177.79688000001</v>
      </c>
    </row>
    <row r="5367" spans="2:4" x14ac:dyDescent="0.25">
      <c r="B5367" s="1">
        <v>324.77841999999998</v>
      </c>
      <c r="C5367" s="1">
        <v>-29346.001950000002</v>
      </c>
      <c r="D5367" s="2">
        <v>249825.79688000001</v>
      </c>
    </row>
    <row r="5368" spans="2:4" x14ac:dyDescent="0.25">
      <c r="B5368" s="1">
        <v>324.79795000000001</v>
      </c>
      <c r="C5368" s="1">
        <v>-29961.001950000002</v>
      </c>
      <c r="D5368" s="2">
        <v>248044.79688000001</v>
      </c>
    </row>
    <row r="5369" spans="2:4" x14ac:dyDescent="0.25">
      <c r="B5369" s="1">
        <v>324.81747999999999</v>
      </c>
      <c r="C5369" s="1">
        <v>-30277.001950000002</v>
      </c>
      <c r="D5369" s="2">
        <v>246194.79688000001</v>
      </c>
    </row>
    <row r="5370" spans="2:4" x14ac:dyDescent="0.25">
      <c r="B5370" s="1">
        <v>324.83701000000002</v>
      </c>
      <c r="C5370" s="1">
        <v>-30867.001950000002</v>
      </c>
      <c r="D5370" s="2">
        <v>244537.79688000001</v>
      </c>
    </row>
    <row r="5371" spans="2:4" x14ac:dyDescent="0.25">
      <c r="B5371" s="1">
        <v>324.85654</v>
      </c>
      <c r="C5371" s="1">
        <v>-31392.001950000002</v>
      </c>
      <c r="D5371" s="2">
        <v>242799.79688000001</v>
      </c>
    </row>
    <row r="5372" spans="2:4" x14ac:dyDescent="0.25">
      <c r="B5372" s="1">
        <v>324.87607000000003</v>
      </c>
      <c r="C5372" s="1">
        <v>-31694.001950000002</v>
      </c>
      <c r="D5372" s="2">
        <v>241263.79688000001</v>
      </c>
    </row>
    <row r="5373" spans="2:4" x14ac:dyDescent="0.25">
      <c r="B5373" s="1">
        <v>324.89560999999998</v>
      </c>
      <c r="C5373" s="1">
        <v>-32170.001950000002</v>
      </c>
      <c r="D5373" s="2">
        <v>239738.79688000001</v>
      </c>
    </row>
    <row r="5374" spans="2:4" x14ac:dyDescent="0.25">
      <c r="B5374" s="1">
        <v>324.91516000000001</v>
      </c>
      <c r="C5374" s="1">
        <v>-32703.001950000002</v>
      </c>
      <c r="D5374" s="2">
        <v>238042.79688000001</v>
      </c>
    </row>
    <row r="5375" spans="2:4" x14ac:dyDescent="0.25">
      <c r="B5375" s="1">
        <v>324.93468999999999</v>
      </c>
      <c r="C5375" s="1">
        <v>-33204</v>
      </c>
      <c r="D5375" s="2">
        <v>235989.79688000001</v>
      </c>
    </row>
    <row r="5376" spans="2:4" x14ac:dyDescent="0.25">
      <c r="B5376" s="1">
        <v>324.95422000000002</v>
      </c>
      <c r="C5376" s="1">
        <v>-33731</v>
      </c>
      <c r="D5376" s="2">
        <v>233905.79688000001</v>
      </c>
    </row>
    <row r="5377" spans="2:4" x14ac:dyDescent="0.25">
      <c r="B5377" s="1">
        <v>324.97375</v>
      </c>
      <c r="C5377" s="1">
        <v>-34204</v>
      </c>
      <c r="D5377" s="2">
        <v>231612.79688000001</v>
      </c>
    </row>
    <row r="5378" spans="2:4" x14ac:dyDescent="0.25">
      <c r="B5378" s="1">
        <v>324.99329</v>
      </c>
      <c r="C5378" s="1">
        <v>-34873</v>
      </c>
      <c r="D5378" s="2">
        <v>229553.79688000001</v>
      </c>
    </row>
    <row r="5379" spans="2:4" x14ac:dyDescent="0.25">
      <c r="B5379" s="1">
        <v>325.01281999999998</v>
      </c>
      <c r="C5379" s="1">
        <v>-35293</v>
      </c>
      <c r="D5379" s="2">
        <v>228053.79688000001</v>
      </c>
    </row>
    <row r="5380" spans="2:4" x14ac:dyDescent="0.25">
      <c r="B5380" s="1">
        <v>325.03235000000001</v>
      </c>
      <c r="C5380" s="1">
        <v>-35964</v>
      </c>
      <c r="D5380" s="2">
        <v>226636.79688000001</v>
      </c>
    </row>
    <row r="5381" spans="2:4" x14ac:dyDescent="0.25">
      <c r="B5381" s="1">
        <v>325.05187999999998</v>
      </c>
      <c r="C5381" s="1">
        <v>-36531</v>
      </c>
      <c r="D5381" s="2">
        <v>224945.79688000001</v>
      </c>
    </row>
    <row r="5382" spans="2:4" x14ac:dyDescent="0.25">
      <c r="B5382" s="1">
        <v>325.07141000000001</v>
      </c>
      <c r="C5382" s="1">
        <v>-36957</v>
      </c>
      <c r="D5382" s="2">
        <v>223212.79688000001</v>
      </c>
    </row>
    <row r="5383" spans="2:4" x14ac:dyDescent="0.25">
      <c r="B5383" s="1">
        <v>325.09093999999999</v>
      </c>
      <c r="C5383" s="1">
        <v>-37550</v>
      </c>
      <c r="D5383" s="2">
        <v>221234.79688000001</v>
      </c>
    </row>
    <row r="5384" spans="2:4" x14ac:dyDescent="0.25">
      <c r="B5384" s="1">
        <v>325.1105</v>
      </c>
      <c r="C5384" s="1">
        <v>-38155</v>
      </c>
      <c r="D5384" s="2">
        <v>219435.79688000001</v>
      </c>
    </row>
    <row r="5385" spans="2:4" x14ac:dyDescent="0.25">
      <c r="B5385" s="1">
        <v>325.13002999999998</v>
      </c>
      <c r="C5385" s="1">
        <v>-38775</v>
      </c>
      <c r="D5385" s="2">
        <v>217847.79688000001</v>
      </c>
    </row>
    <row r="5386" spans="2:4" x14ac:dyDescent="0.25">
      <c r="B5386" s="1">
        <v>325.14956000000001</v>
      </c>
      <c r="C5386" s="1">
        <v>-39268</v>
      </c>
      <c r="D5386" s="2">
        <v>216601.79688000001</v>
      </c>
    </row>
    <row r="5387" spans="2:4" x14ac:dyDescent="0.25">
      <c r="B5387" s="1">
        <v>325.16908999999998</v>
      </c>
      <c r="C5387" s="1">
        <v>-39842</v>
      </c>
      <c r="D5387" s="2">
        <v>215673.79688000001</v>
      </c>
    </row>
    <row r="5388" spans="2:4" x14ac:dyDescent="0.25">
      <c r="B5388" s="1">
        <v>325.18862000000001</v>
      </c>
      <c r="C5388" s="1">
        <v>-40546</v>
      </c>
      <c r="D5388" s="2">
        <v>214519.79688000001</v>
      </c>
    </row>
    <row r="5389" spans="2:4" x14ac:dyDescent="0.25">
      <c r="B5389" s="1">
        <v>325.20814999999999</v>
      </c>
      <c r="C5389" s="1">
        <v>-41226</v>
      </c>
      <c r="D5389" s="2">
        <v>213510.79688000001</v>
      </c>
    </row>
    <row r="5390" spans="2:4" x14ac:dyDescent="0.25">
      <c r="B5390" s="1">
        <v>325.22769</v>
      </c>
      <c r="C5390" s="1">
        <v>-41611</v>
      </c>
      <c r="D5390" s="2">
        <v>212047.79688000001</v>
      </c>
    </row>
    <row r="5391" spans="2:4" x14ac:dyDescent="0.25">
      <c r="B5391" s="1">
        <v>325.24722000000003</v>
      </c>
      <c r="C5391" s="1">
        <v>-42180</v>
      </c>
      <c r="D5391" s="2">
        <v>210493.79688000001</v>
      </c>
    </row>
    <row r="5392" spans="2:4" x14ac:dyDescent="0.25">
      <c r="B5392" s="1">
        <v>325.26675</v>
      </c>
      <c r="C5392" s="1">
        <v>-42901</v>
      </c>
      <c r="D5392" s="2">
        <v>209261.79688000001</v>
      </c>
    </row>
    <row r="5393" spans="2:4" x14ac:dyDescent="0.25">
      <c r="B5393" s="1">
        <v>325.28627999999998</v>
      </c>
      <c r="C5393" s="1">
        <v>-43438</v>
      </c>
      <c r="D5393" s="2">
        <v>208150.79688000001</v>
      </c>
    </row>
    <row r="5394" spans="2:4" x14ac:dyDescent="0.25">
      <c r="B5394" s="1">
        <v>325.30583999999999</v>
      </c>
      <c r="C5394" s="1">
        <v>-43767</v>
      </c>
      <c r="D5394" s="2">
        <v>206861.79688000001</v>
      </c>
    </row>
    <row r="5395" spans="2:4" x14ac:dyDescent="0.25">
      <c r="B5395" s="1">
        <v>325.32537000000002</v>
      </c>
      <c r="C5395" s="1">
        <v>-44277</v>
      </c>
      <c r="D5395" s="2">
        <v>205715.79688000001</v>
      </c>
    </row>
    <row r="5396" spans="2:4" x14ac:dyDescent="0.25">
      <c r="B5396" s="1">
        <v>325.3449</v>
      </c>
      <c r="C5396" s="1">
        <v>-44812</v>
      </c>
      <c r="D5396" s="2">
        <v>204442.79688000001</v>
      </c>
    </row>
    <row r="5397" spans="2:4" x14ac:dyDescent="0.25">
      <c r="B5397" s="1">
        <v>325.36443000000003</v>
      </c>
      <c r="C5397" s="1">
        <v>-45429</v>
      </c>
      <c r="D5397" s="2">
        <v>203257.79688000001</v>
      </c>
    </row>
    <row r="5398" spans="2:4" x14ac:dyDescent="0.25">
      <c r="B5398" s="1">
        <v>325.38396</v>
      </c>
      <c r="C5398" s="1">
        <v>-45866</v>
      </c>
      <c r="D5398" s="2">
        <v>201959.79688000001</v>
      </c>
    </row>
    <row r="5399" spans="2:4" x14ac:dyDescent="0.25">
      <c r="B5399" s="1">
        <v>325.40348999999998</v>
      </c>
      <c r="C5399" s="1">
        <v>-46477</v>
      </c>
      <c r="D5399" s="2">
        <v>200181.79688000001</v>
      </c>
    </row>
    <row r="5400" spans="2:4" x14ac:dyDescent="0.25">
      <c r="B5400" s="1">
        <v>325.42302000000001</v>
      </c>
      <c r="C5400" s="1">
        <v>-46784</v>
      </c>
      <c r="D5400" s="2">
        <v>198232.79688000001</v>
      </c>
    </row>
    <row r="5401" spans="2:4" x14ac:dyDescent="0.25">
      <c r="B5401" s="1">
        <v>325.44254999999998</v>
      </c>
      <c r="C5401" s="1">
        <v>-47156</v>
      </c>
      <c r="D5401" s="2">
        <v>196449.79688000001</v>
      </c>
    </row>
    <row r="5402" spans="2:4" x14ac:dyDescent="0.25">
      <c r="B5402" s="1">
        <v>325.46208999999999</v>
      </c>
      <c r="C5402" s="1">
        <v>-47503</v>
      </c>
      <c r="D5402" s="2">
        <v>194574.79688000001</v>
      </c>
    </row>
    <row r="5403" spans="2:4" x14ac:dyDescent="0.25">
      <c r="B5403" s="1">
        <v>325.48162000000002</v>
      </c>
      <c r="C5403" s="1">
        <v>-48341</v>
      </c>
      <c r="D5403" s="2">
        <v>192894.79688000001</v>
      </c>
    </row>
    <row r="5404" spans="2:4" x14ac:dyDescent="0.25">
      <c r="B5404" s="1">
        <v>325.50117</v>
      </c>
      <c r="C5404" s="1">
        <v>-48828</v>
      </c>
      <c r="D5404" s="2">
        <v>190945.79688000001</v>
      </c>
    </row>
    <row r="5405" spans="2:4" x14ac:dyDescent="0.25">
      <c r="B5405" s="1">
        <v>325.52069999999998</v>
      </c>
      <c r="C5405" s="1">
        <v>-49421</v>
      </c>
      <c r="D5405" s="2">
        <v>189055.79688000001</v>
      </c>
    </row>
    <row r="5406" spans="2:4" x14ac:dyDescent="0.25">
      <c r="B5406" s="1">
        <v>325.54023000000001</v>
      </c>
      <c r="C5406" s="1">
        <v>-49897</v>
      </c>
      <c r="D5406" s="2">
        <v>187407.79688000001</v>
      </c>
    </row>
    <row r="5407" spans="2:4" x14ac:dyDescent="0.25">
      <c r="B5407" s="1">
        <v>325.55977000000001</v>
      </c>
      <c r="C5407" s="1">
        <v>-50688</v>
      </c>
      <c r="D5407" s="2">
        <v>185439.79688000001</v>
      </c>
    </row>
    <row r="5408" spans="2:4" x14ac:dyDescent="0.25">
      <c r="B5408" s="1">
        <v>325.57929999999999</v>
      </c>
      <c r="C5408" s="1">
        <v>-51575</v>
      </c>
      <c r="D5408" s="2">
        <v>183027.79688000001</v>
      </c>
    </row>
    <row r="5409" spans="2:4" x14ac:dyDescent="0.25">
      <c r="B5409" s="1">
        <v>325.59883000000002</v>
      </c>
      <c r="C5409" s="1">
        <v>-51988</v>
      </c>
      <c r="D5409" s="2">
        <v>180751.79688000001</v>
      </c>
    </row>
    <row r="5410" spans="2:4" x14ac:dyDescent="0.25">
      <c r="B5410" s="1">
        <v>325.61836</v>
      </c>
      <c r="C5410" s="1">
        <v>-52401</v>
      </c>
      <c r="D5410" s="2">
        <v>178895.79688000001</v>
      </c>
    </row>
    <row r="5411" spans="2:4" x14ac:dyDescent="0.25">
      <c r="B5411" s="1">
        <v>325.63789000000003</v>
      </c>
      <c r="C5411" s="1">
        <v>-53045</v>
      </c>
      <c r="D5411" s="2">
        <v>176978.79688000001</v>
      </c>
    </row>
    <row r="5412" spans="2:4" x14ac:dyDescent="0.25">
      <c r="B5412" s="1">
        <v>325.65742</v>
      </c>
      <c r="C5412" s="1">
        <v>-53358</v>
      </c>
      <c r="D5412" s="2">
        <v>175082.79688000001</v>
      </c>
    </row>
    <row r="5413" spans="2:4" x14ac:dyDescent="0.25">
      <c r="B5413" s="1">
        <v>325.67694999999998</v>
      </c>
      <c r="C5413" s="1">
        <v>-53540</v>
      </c>
      <c r="D5413" s="2">
        <v>173190.79688000001</v>
      </c>
    </row>
    <row r="5414" spans="2:4" x14ac:dyDescent="0.25">
      <c r="B5414" s="1">
        <v>325.69648000000001</v>
      </c>
      <c r="C5414" s="1">
        <v>-54126</v>
      </c>
      <c r="D5414" s="2">
        <v>171425.79688000001</v>
      </c>
    </row>
    <row r="5415" spans="2:4" x14ac:dyDescent="0.25">
      <c r="B5415" s="1">
        <v>325.71604000000002</v>
      </c>
      <c r="C5415" s="1">
        <v>-54549</v>
      </c>
      <c r="D5415" s="2">
        <v>169223.79688000001</v>
      </c>
    </row>
    <row r="5416" spans="2:4" x14ac:dyDescent="0.25">
      <c r="B5416" s="1">
        <v>325.73557</v>
      </c>
      <c r="C5416" s="1">
        <v>-54997</v>
      </c>
      <c r="D5416" s="2">
        <v>166855.79688000001</v>
      </c>
    </row>
    <row r="5417" spans="2:4" x14ac:dyDescent="0.25">
      <c r="B5417" s="1">
        <v>325.75510000000003</v>
      </c>
      <c r="C5417" s="1">
        <v>-55519</v>
      </c>
      <c r="D5417" s="2">
        <v>164552.79688000001</v>
      </c>
    </row>
    <row r="5418" spans="2:4" x14ac:dyDescent="0.25">
      <c r="B5418" s="1">
        <v>325.77463</v>
      </c>
      <c r="C5418" s="1">
        <v>-55813</v>
      </c>
      <c r="D5418" s="2">
        <v>161924.79688000001</v>
      </c>
    </row>
    <row r="5419" spans="2:4" x14ac:dyDescent="0.25">
      <c r="B5419" s="1">
        <v>325.79417000000001</v>
      </c>
      <c r="C5419" s="1">
        <v>-55998</v>
      </c>
      <c r="D5419" s="2">
        <v>159648.79688000001</v>
      </c>
    </row>
    <row r="5420" spans="2:4" x14ac:dyDescent="0.25">
      <c r="B5420" s="1">
        <v>325.81369999999998</v>
      </c>
      <c r="C5420" s="1">
        <v>-56393</v>
      </c>
      <c r="D5420" s="2">
        <v>157448.79688000001</v>
      </c>
    </row>
    <row r="5421" spans="2:4" x14ac:dyDescent="0.25">
      <c r="B5421" s="1">
        <v>325.83323000000001</v>
      </c>
      <c r="C5421" s="1">
        <v>-57063</v>
      </c>
      <c r="D5421" s="2">
        <v>155171.79688000001</v>
      </c>
    </row>
    <row r="5422" spans="2:4" x14ac:dyDescent="0.25">
      <c r="B5422" s="1">
        <v>325.85275999999999</v>
      </c>
      <c r="C5422" s="1">
        <v>-57405</v>
      </c>
      <c r="D5422" s="2">
        <v>152305.79688000001</v>
      </c>
    </row>
    <row r="5423" spans="2:4" x14ac:dyDescent="0.25">
      <c r="B5423" s="1">
        <v>325.87229000000002</v>
      </c>
      <c r="C5423" s="1">
        <v>-57753</v>
      </c>
      <c r="D5423" s="2">
        <v>149391.79688000001</v>
      </c>
    </row>
    <row r="5424" spans="2:4" x14ac:dyDescent="0.25">
      <c r="B5424" s="1">
        <v>325.89182</v>
      </c>
      <c r="C5424" s="1">
        <v>-58326</v>
      </c>
      <c r="D5424" s="2">
        <v>146263.79688000001</v>
      </c>
    </row>
    <row r="5425" spans="2:4" x14ac:dyDescent="0.25">
      <c r="B5425" s="1">
        <v>325.91138000000001</v>
      </c>
      <c r="C5425" s="1">
        <v>-58677</v>
      </c>
      <c r="D5425" s="2">
        <v>143023.79688000001</v>
      </c>
    </row>
    <row r="5426" spans="2:4" x14ac:dyDescent="0.25">
      <c r="B5426" s="1">
        <v>325.93090999999998</v>
      </c>
      <c r="C5426" s="1">
        <v>-58883</v>
      </c>
      <c r="D5426" s="2">
        <v>139742.79688000001</v>
      </c>
    </row>
    <row r="5427" spans="2:4" x14ac:dyDescent="0.25">
      <c r="B5427" s="1">
        <v>325.95044000000001</v>
      </c>
      <c r="C5427" s="1">
        <v>-59368</v>
      </c>
      <c r="D5427" s="2">
        <v>136651.79688000001</v>
      </c>
    </row>
    <row r="5428" spans="2:4" x14ac:dyDescent="0.25">
      <c r="B5428" s="1">
        <v>325.96996999999999</v>
      </c>
      <c r="C5428" s="1">
        <v>-59737</v>
      </c>
      <c r="D5428" s="2">
        <v>133887.79688000001</v>
      </c>
    </row>
    <row r="5429" spans="2:4" x14ac:dyDescent="0.25">
      <c r="B5429" s="1">
        <v>325.98950000000002</v>
      </c>
      <c r="C5429" s="1">
        <v>-60052</v>
      </c>
      <c r="D5429" s="2">
        <v>130880.79687999999</v>
      </c>
    </row>
    <row r="5430" spans="2:4" x14ac:dyDescent="0.25">
      <c r="B5430" s="1">
        <v>326.00903</v>
      </c>
      <c r="C5430" s="1">
        <v>-60525</v>
      </c>
      <c r="D5430" s="2">
        <v>127746.79687999999</v>
      </c>
    </row>
    <row r="5431" spans="2:4" x14ac:dyDescent="0.25">
      <c r="B5431" s="1">
        <v>326.02856000000003</v>
      </c>
      <c r="C5431" s="1">
        <v>-60773</v>
      </c>
      <c r="D5431" s="2">
        <v>124575.79687999999</v>
      </c>
    </row>
    <row r="5432" spans="2:4" x14ac:dyDescent="0.25">
      <c r="B5432" s="1">
        <v>326.04809999999998</v>
      </c>
      <c r="C5432" s="1">
        <v>-61327</v>
      </c>
      <c r="D5432" s="2">
        <v>121387.79687999999</v>
      </c>
    </row>
    <row r="5433" spans="2:4" x14ac:dyDescent="0.25">
      <c r="B5433" s="1">
        <v>326.06763000000001</v>
      </c>
      <c r="C5433" s="1">
        <v>-61759</v>
      </c>
      <c r="D5433" s="2">
        <v>117927.79687999999</v>
      </c>
    </row>
    <row r="5434" spans="2:4" x14ac:dyDescent="0.25">
      <c r="B5434" s="1">
        <v>326.08715999999998</v>
      </c>
      <c r="C5434" s="1">
        <v>-62080</v>
      </c>
      <c r="D5434" s="2">
        <v>114741.79687999999</v>
      </c>
    </row>
    <row r="5435" spans="2:4" x14ac:dyDescent="0.25">
      <c r="B5435" s="1">
        <v>326.10671000000002</v>
      </c>
      <c r="C5435" s="1">
        <v>-62405</v>
      </c>
      <c r="D5435" s="2">
        <v>111366.79687999999</v>
      </c>
    </row>
    <row r="5436" spans="2:4" x14ac:dyDescent="0.25">
      <c r="B5436" s="1">
        <v>326.12625000000003</v>
      </c>
      <c r="C5436" s="1">
        <v>-62917</v>
      </c>
      <c r="D5436" s="2">
        <v>107703.79687999999</v>
      </c>
    </row>
    <row r="5437" spans="2:4" x14ac:dyDescent="0.25">
      <c r="B5437" s="1">
        <v>326.14578</v>
      </c>
      <c r="C5437" s="1">
        <v>-63341</v>
      </c>
      <c r="D5437" s="2">
        <v>103898.79687999999</v>
      </c>
    </row>
    <row r="5438" spans="2:4" x14ac:dyDescent="0.25">
      <c r="B5438" s="1">
        <v>326.16530999999998</v>
      </c>
      <c r="C5438" s="1">
        <v>-63720</v>
      </c>
      <c r="D5438" s="2">
        <v>100135.79687999999</v>
      </c>
    </row>
    <row r="5439" spans="2:4" x14ac:dyDescent="0.25">
      <c r="B5439" s="1">
        <v>326.18484000000001</v>
      </c>
      <c r="C5439" s="1">
        <v>-64057</v>
      </c>
      <c r="D5439" s="2">
        <v>95988.796879999994</v>
      </c>
    </row>
    <row r="5440" spans="2:4" x14ac:dyDescent="0.25">
      <c r="B5440" s="1">
        <v>326.20436999999998</v>
      </c>
      <c r="C5440" s="1">
        <v>-64603</v>
      </c>
      <c r="D5440" s="2">
        <v>92134.796879999994</v>
      </c>
    </row>
    <row r="5441" spans="2:4" x14ac:dyDescent="0.25">
      <c r="B5441" s="1">
        <v>326.22390000000001</v>
      </c>
      <c r="C5441" s="1">
        <v>-64981</v>
      </c>
      <c r="D5441" s="2">
        <v>88306.796879999994</v>
      </c>
    </row>
    <row r="5442" spans="2:4" x14ac:dyDescent="0.25">
      <c r="B5442" s="1">
        <v>326.24342999999999</v>
      </c>
      <c r="C5442" s="1">
        <v>-65187</v>
      </c>
      <c r="D5442" s="2">
        <v>85020.796879999994</v>
      </c>
    </row>
    <row r="5443" spans="2:4" x14ac:dyDescent="0.25">
      <c r="B5443" s="1">
        <v>326.26296000000002</v>
      </c>
      <c r="C5443" s="1">
        <v>-65474</v>
      </c>
      <c r="D5443" s="2">
        <v>81525.796879999994</v>
      </c>
    </row>
    <row r="5444" spans="2:4" x14ac:dyDescent="0.25">
      <c r="B5444" s="1">
        <v>326.28250000000003</v>
      </c>
      <c r="C5444" s="1">
        <v>-65692</v>
      </c>
      <c r="D5444" s="2">
        <v>78015.796879999994</v>
      </c>
    </row>
    <row r="5445" spans="2:4" x14ac:dyDescent="0.25">
      <c r="B5445" s="1">
        <v>326.30205000000001</v>
      </c>
      <c r="C5445" s="1">
        <v>-66048</v>
      </c>
      <c r="D5445" s="2">
        <v>74823.796879999994</v>
      </c>
    </row>
    <row r="5446" spans="2:4" x14ac:dyDescent="0.25">
      <c r="B5446" s="1">
        <v>326.32157999999998</v>
      </c>
      <c r="C5446" s="1">
        <v>-66697</v>
      </c>
      <c r="D5446" s="2">
        <v>71661.796879999994</v>
      </c>
    </row>
    <row r="5447" spans="2:4" x14ac:dyDescent="0.25">
      <c r="B5447" s="1">
        <v>326.34111000000001</v>
      </c>
      <c r="C5447" s="1">
        <v>-67049</v>
      </c>
      <c r="D5447" s="2">
        <v>68608.796879999994</v>
      </c>
    </row>
    <row r="5448" spans="2:4" x14ac:dyDescent="0.25">
      <c r="B5448" s="1">
        <v>326.36063999999999</v>
      </c>
      <c r="C5448" s="1">
        <v>-67269</v>
      </c>
      <c r="D5448" s="2">
        <v>65722.796879999994</v>
      </c>
    </row>
    <row r="5449" spans="2:4" x14ac:dyDescent="0.25">
      <c r="B5449" s="1">
        <v>326.38018</v>
      </c>
      <c r="C5449" s="1">
        <v>-67827</v>
      </c>
      <c r="D5449" s="2">
        <v>62529.800779999998</v>
      </c>
    </row>
    <row r="5450" spans="2:4" x14ac:dyDescent="0.25">
      <c r="B5450" s="1">
        <v>326.39971000000003</v>
      </c>
      <c r="C5450" s="1">
        <v>-68238</v>
      </c>
      <c r="D5450" s="2">
        <v>59398.800779999998</v>
      </c>
    </row>
    <row r="5451" spans="2:4" x14ac:dyDescent="0.25">
      <c r="B5451" s="1">
        <v>326.41924</v>
      </c>
      <c r="C5451" s="1">
        <v>-68613</v>
      </c>
      <c r="D5451" s="2">
        <v>55836.800779999998</v>
      </c>
    </row>
    <row r="5452" spans="2:4" x14ac:dyDescent="0.25">
      <c r="B5452" s="1">
        <v>326.43876999999998</v>
      </c>
      <c r="C5452" s="1">
        <v>-68988</v>
      </c>
      <c r="D5452" s="2">
        <v>52171.800779999998</v>
      </c>
    </row>
    <row r="5453" spans="2:4" x14ac:dyDescent="0.25">
      <c r="B5453" s="1">
        <v>326.45830000000001</v>
      </c>
      <c r="C5453" s="1">
        <v>-69245</v>
      </c>
      <c r="D5453" s="2">
        <v>48651.800779999998</v>
      </c>
    </row>
    <row r="5454" spans="2:4" x14ac:dyDescent="0.25">
      <c r="B5454" s="1">
        <v>326.47782999999998</v>
      </c>
      <c r="C5454" s="1">
        <v>-69252</v>
      </c>
      <c r="D5454" s="2">
        <v>45066.800779999998</v>
      </c>
    </row>
    <row r="5455" spans="2:4" x14ac:dyDescent="0.25">
      <c r="B5455" s="1">
        <v>326.49736000000001</v>
      </c>
      <c r="C5455" s="1">
        <v>-69490</v>
      </c>
      <c r="D5455" s="2">
        <v>41770.800779999998</v>
      </c>
    </row>
    <row r="5456" spans="2:4" x14ac:dyDescent="0.25">
      <c r="B5456" s="1">
        <v>326.51692000000003</v>
      </c>
      <c r="C5456" s="1">
        <v>-69827</v>
      </c>
      <c r="D5456" s="2">
        <v>38669.800779999998</v>
      </c>
    </row>
    <row r="5457" spans="2:4" x14ac:dyDescent="0.25">
      <c r="B5457" s="1">
        <v>326.53645</v>
      </c>
      <c r="C5457" s="1">
        <v>-70156</v>
      </c>
      <c r="D5457" s="2">
        <v>35579.800779999998</v>
      </c>
    </row>
    <row r="5458" spans="2:4" x14ac:dyDescent="0.25">
      <c r="B5458" s="1">
        <v>326.55597999999998</v>
      </c>
      <c r="C5458" s="1">
        <v>-70268</v>
      </c>
      <c r="D5458" s="2">
        <v>32489.800780000001</v>
      </c>
    </row>
    <row r="5459" spans="2:4" x14ac:dyDescent="0.25">
      <c r="B5459" s="1">
        <v>326.57551000000001</v>
      </c>
      <c r="C5459" s="1">
        <v>-70374</v>
      </c>
      <c r="D5459" s="2">
        <v>29202.800780000001</v>
      </c>
    </row>
    <row r="5460" spans="2:4" x14ac:dyDescent="0.25">
      <c r="B5460" s="1">
        <v>326.59503999999998</v>
      </c>
      <c r="C5460" s="1">
        <v>-70773</v>
      </c>
      <c r="D5460" s="2">
        <v>26396.800780000001</v>
      </c>
    </row>
    <row r="5461" spans="2:4" x14ac:dyDescent="0.25">
      <c r="B5461" s="1">
        <v>326.61457999999999</v>
      </c>
      <c r="C5461" s="1">
        <v>-71397</v>
      </c>
      <c r="D5461" s="2">
        <v>23528.800780000001</v>
      </c>
    </row>
    <row r="5462" spans="2:4" x14ac:dyDescent="0.25">
      <c r="B5462" s="1">
        <v>326.63411000000002</v>
      </c>
      <c r="C5462" s="1">
        <v>-71990</v>
      </c>
      <c r="D5462" s="2">
        <v>20782.800780000001</v>
      </c>
    </row>
    <row r="5463" spans="2:4" x14ac:dyDescent="0.25">
      <c r="B5463" s="1">
        <v>326.65364</v>
      </c>
      <c r="C5463" s="1">
        <v>-72621</v>
      </c>
      <c r="D5463" s="2">
        <v>18060.800780000001</v>
      </c>
    </row>
    <row r="5464" spans="2:4" x14ac:dyDescent="0.25">
      <c r="B5464" s="1">
        <v>326.67317000000003</v>
      </c>
      <c r="C5464" s="1">
        <v>-73194</v>
      </c>
      <c r="D5464" s="2">
        <v>15578.80078</v>
      </c>
    </row>
    <row r="5465" spans="2:4" x14ac:dyDescent="0.25">
      <c r="B5465" s="1">
        <v>326.6927</v>
      </c>
      <c r="C5465" s="1">
        <v>-73516</v>
      </c>
      <c r="D5465" s="2">
        <v>12778.80078</v>
      </c>
    </row>
    <row r="5466" spans="2:4" x14ac:dyDescent="0.25">
      <c r="B5466" s="1">
        <v>326.71226000000001</v>
      </c>
      <c r="C5466" s="1">
        <v>-73571</v>
      </c>
      <c r="D5466" s="2">
        <v>10090.80078</v>
      </c>
    </row>
    <row r="5467" spans="2:4" x14ac:dyDescent="0.25">
      <c r="B5467" s="1">
        <v>326.73178999999999</v>
      </c>
      <c r="C5467" s="1">
        <v>-73691</v>
      </c>
      <c r="D5467" s="2">
        <v>7285.8007799999996</v>
      </c>
    </row>
    <row r="5468" spans="2:4" x14ac:dyDescent="0.25">
      <c r="B5468" s="1">
        <v>326.75132000000002</v>
      </c>
      <c r="C5468" s="1">
        <v>-74310</v>
      </c>
      <c r="D5468" s="2">
        <v>4126.8007799999996</v>
      </c>
    </row>
    <row r="5469" spans="2:4" x14ac:dyDescent="0.25">
      <c r="B5469" s="1">
        <v>326.77085</v>
      </c>
      <c r="C5469" s="1">
        <v>-74757</v>
      </c>
      <c r="D5469" s="2">
        <v>1431.80078</v>
      </c>
    </row>
    <row r="5470" spans="2:4" x14ac:dyDescent="0.25">
      <c r="B5470" s="1">
        <v>326.79038000000003</v>
      </c>
      <c r="C5470" s="1">
        <v>-75251</v>
      </c>
      <c r="D5470" s="2">
        <v>-1691.19922</v>
      </c>
    </row>
    <row r="5471" spans="2:4" x14ac:dyDescent="0.25">
      <c r="B5471" s="1">
        <v>326.80991</v>
      </c>
      <c r="C5471" s="1">
        <v>-75639</v>
      </c>
      <c r="D5471" s="2">
        <v>-4652.1992200000004</v>
      </c>
    </row>
    <row r="5472" spans="2:4" x14ac:dyDescent="0.25">
      <c r="B5472" s="1">
        <v>326.82943999999998</v>
      </c>
      <c r="C5472" s="1">
        <v>-75881</v>
      </c>
      <c r="D5472" s="2">
        <v>-7661.1992200000004</v>
      </c>
    </row>
    <row r="5473" spans="2:4" x14ac:dyDescent="0.25">
      <c r="B5473" s="1">
        <v>326.84897000000001</v>
      </c>
      <c r="C5473" s="1">
        <v>-75629</v>
      </c>
      <c r="D5473" s="2">
        <v>-10706.19922</v>
      </c>
    </row>
    <row r="5474" spans="2:4" x14ac:dyDescent="0.25">
      <c r="B5474" s="1">
        <v>326.86851000000001</v>
      </c>
      <c r="C5474" s="1">
        <v>-75642</v>
      </c>
      <c r="D5474" s="2">
        <v>-13271.19922</v>
      </c>
    </row>
    <row r="5475" spans="2:4" x14ac:dyDescent="0.25">
      <c r="B5475" s="1">
        <v>326.88803999999999</v>
      </c>
      <c r="C5475" s="1">
        <v>-76010</v>
      </c>
      <c r="D5475" s="2">
        <v>-15918.19922</v>
      </c>
    </row>
    <row r="5476" spans="2:4" x14ac:dyDescent="0.25">
      <c r="B5476" s="1">
        <v>326.90759000000003</v>
      </c>
      <c r="C5476" s="1">
        <v>-76598</v>
      </c>
      <c r="D5476" s="2">
        <v>-18420.199219999999</v>
      </c>
    </row>
    <row r="5477" spans="2:4" x14ac:dyDescent="0.25">
      <c r="B5477" s="1">
        <v>326.92712</v>
      </c>
      <c r="C5477" s="1">
        <v>-76994</v>
      </c>
      <c r="D5477" s="2">
        <v>-21106.199219999999</v>
      </c>
    </row>
    <row r="5478" spans="2:4" x14ac:dyDescent="0.25">
      <c r="B5478" s="1">
        <v>326.94666000000001</v>
      </c>
      <c r="C5478" s="1">
        <v>-77364</v>
      </c>
      <c r="D5478" s="2">
        <v>-23917.199219999999</v>
      </c>
    </row>
    <row r="5479" spans="2:4" x14ac:dyDescent="0.25">
      <c r="B5479" s="1">
        <v>326.96618999999998</v>
      </c>
      <c r="C5479" s="1">
        <v>-77519</v>
      </c>
      <c r="D5479" s="2">
        <v>-26928.199219999999</v>
      </c>
    </row>
    <row r="5480" spans="2:4" x14ac:dyDescent="0.25">
      <c r="B5480" s="1">
        <v>326.98572000000001</v>
      </c>
      <c r="C5480" s="1">
        <v>-77784</v>
      </c>
      <c r="D5480" s="2">
        <v>-30018.199219999999</v>
      </c>
    </row>
    <row r="5481" spans="2:4" x14ac:dyDescent="0.25">
      <c r="B5481" s="1">
        <v>327.00524999999999</v>
      </c>
      <c r="C5481" s="1">
        <v>-78236</v>
      </c>
      <c r="D5481" s="2">
        <v>-33247.199220000002</v>
      </c>
    </row>
    <row r="5482" spans="2:4" x14ac:dyDescent="0.25">
      <c r="B5482" s="1">
        <v>327.02478000000002</v>
      </c>
      <c r="C5482" s="1">
        <v>-78639</v>
      </c>
      <c r="D5482" s="2">
        <v>-36613.199220000002</v>
      </c>
    </row>
    <row r="5483" spans="2:4" x14ac:dyDescent="0.25">
      <c r="B5483" s="1">
        <v>327.04431</v>
      </c>
      <c r="C5483" s="1">
        <v>-79104</v>
      </c>
      <c r="D5483" s="2">
        <v>-39931.199220000002</v>
      </c>
    </row>
    <row r="5484" spans="2:4" x14ac:dyDescent="0.25">
      <c r="B5484" s="1">
        <v>327.06384000000003</v>
      </c>
      <c r="C5484" s="1">
        <v>-79375</v>
      </c>
      <c r="D5484" s="2">
        <v>-43057.199220000002</v>
      </c>
    </row>
    <row r="5485" spans="2:4" x14ac:dyDescent="0.25">
      <c r="B5485" s="1">
        <v>327.08337</v>
      </c>
      <c r="C5485" s="1">
        <v>-79675</v>
      </c>
      <c r="D5485" s="2">
        <v>-46629.199220000002</v>
      </c>
    </row>
    <row r="5486" spans="2:4" x14ac:dyDescent="0.25">
      <c r="B5486" s="1">
        <v>327.10293000000001</v>
      </c>
      <c r="C5486" s="1">
        <v>-80256</v>
      </c>
      <c r="D5486" s="2">
        <v>-50151.199220000002</v>
      </c>
    </row>
    <row r="5487" spans="2:4" x14ac:dyDescent="0.25">
      <c r="B5487" s="1">
        <v>327.12245999999999</v>
      </c>
      <c r="C5487" s="1">
        <v>-80660</v>
      </c>
      <c r="D5487" s="2">
        <v>-53936.199220000002</v>
      </c>
    </row>
    <row r="5488" spans="2:4" x14ac:dyDescent="0.25">
      <c r="B5488" s="1">
        <v>327.14199000000002</v>
      </c>
      <c r="C5488" s="1">
        <v>-80949</v>
      </c>
      <c r="D5488" s="2">
        <v>-57457.199220000002</v>
      </c>
    </row>
    <row r="5489" spans="2:4" x14ac:dyDescent="0.25">
      <c r="B5489" s="1">
        <v>327.16152</v>
      </c>
      <c r="C5489" s="1">
        <v>-81343</v>
      </c>
      <c r="D5489" s="2">
        <v>-60856.199220000002</v>
      </c>
    </row>
    <row r="5490" spans="2:4" x14ac:dyDescent="0.25">
      <c r="B5490" s="1">
        <v>327.18105000000003</v>
      </c>
      <c r="C5490" s="1">
        <v>-81646</v>
      </c>
      <c r="D5490" s="2">
        <v>-64109.199220000002</v>
      </c>
    </row>
    <row r="5491" spans="2:4" x14ac:dyDescent="0.25">
      <c r="B5491" s="1">
        <v>327.20058999999998</v>
      </c>
      <c r="C5491" s="1">
        <v>-82128</v>
      </c>
      <c r="D5491" s="2">
        <v>-67651.203129999994</v>
      </c>
    </row>
    <row r="5492" spans="2:4" x14ac:dyDescent="0.25">
      <c r="B5492" s="1">
        <v>327.22012000000001</v>
      </c>
      <c r="C5492" s="1">
        <v>-82455</v>
      </c>
      <c r="D5492" s="2">
        <v>-70881.203129999994</v>
      </c>
    </row>
    <row r="5493" spans="2:4" x14ac:dyDescent="0.25">
      <c r="B5493" s="1">
        <v>327.23964999999998</v>
      </c>
      <c r="C5493" s="1">
        <v>-82960</v>
      </c>
      <c r="D5493" s="2">
        <v>-74507.203129999994</v>
      </c>
    </row>
    <row r="5494" spans="2:4" x14ac:dyDescent="0.25">
      <c r="B5494" s="1">
        <v>327.25918000000001</v>
      </c>
      <c r="C5494" s="1">
        <v>-83359</v>
      </c>
      <c r="D5494" s="2">
        <v>-78246.203129999994</v>
      </c>
    </row>
    <row r="5495" spans="2:4" x14ac:dyDescent="0.25">
      <c r="B5495" s="1">
        <v>327.27870999999999</v>
      </c>
      <c r="C5495" s="1">
        <v>-83821</v>
      </c>
      <c r="D5495" s="2">
        <v>-81822.203129999994</v>
      </c>
    </row>
    <row r="5496" spans="2:4" x14ac:dyDescent="0.25">
      <c r="B5496" s="1">
        <v>327.29824000000002</v>
      </c>
      <c r="C5496" s="1">
        <v>-84085</v>
      </c>
      <c r="D5496" s="2">
        <v>-85538.203129999994</v>
      </c>
    </row>
    <row r="5497" spans="2:4" x14ac:dyDescent="0.25">
      <c r="B5497" s="1">
        <v>327.31779999999998</v>
      </c>
      <c r="C5497" s="1">
        <v>-84307</v>
      </c>
      <c r="D5497" s="2">
        <v>-89288.203129999994</v>
      </c>
    </row>
    <row r="5498" spans="2:4" x14ac:dyDescent="0.25">
      <c r="B5498" s="1">
        <v>327.33733000000001</v>
      </c>
      <c r="C5498" s="1">
        <v>-84598</v>
      </c>
      <c r="D5498" s="2">
        <v>-93370.203129999994</v>
      </c>
    </row>
    <row r="5499" spans="2:4" x14ac:dyDescent="0.25">
      <c r="B5499" s="1">
        <v>327.35685999999998</v>
      </c>
      <c r="C5499" s="1">
        <v>-84909</v>
      </c>
      <c r="D5499" s="2">
        <v>-97622.203129999994</v>
      </c>
    </row>
    <row r="5500" spans="2:4" x14ac:dyDescent="0.25">
      <c r="B5500" s="1">
        <v>327.37639000000001</v>
      </c>
      <c r="C5500" s="1">
        <v>-85527</v>
      </c>
      <c r="D5500" s="2">
        <v>-102024.20312999999</v>
      </c>
    </row>
    <row r="5501" spans="2:4" x14ac:dyDescent="0.25">
      <c r="B5501" s="1">
        <v>327.39591999999999</v>
      </c>
      <c r="C5501" s="1">
        <v>-85843</v>
      </c>
      <c r="D5501" s="2">
        <v>-106278.20312999999</v>
      </c>
    </row>
    <row r="5502" spans="2:4" x14ac:dyDescent="0.25">
      <c r="B5502" s="1">
        <v>327.41545000000002</v>
      </c>
      <c r="C5502" s="1">
        <v>-86368</v>
      </c>
      <c r="D5502" s="2">
        <v>-110570.20312999999</v>
      </c>
    </row>
    <row r="5503" spans="2:4" x14ac:dyDescent="0.25">
      <c r="B5503" s="1">
        <v>327.43499000000003</v>
      </c>
      <c r="C5503" s="1">
        <v>-86846</v>
      </c>
      <c r="D5503" s="2">
        <v>-114597.20312999999</v>
      </c>
    </row>
    <row r="5504" spans="2:4" x14ac:dyDescent="0.25">
      <c r="B5504" s="1">
        <v>327.45452</v>
      </c>
      <c r="C5504" s="1">
        <v>-87497</v>
      </c>
      <c r="D5504" s="2">
        <v>-118501.20312999999</v>
      </c>
    </row>
    <row r="5505" spans="2:4" x14ac:dyDescent="0.25">
      <c r="B5505" s="1">
        <v>327.47404999999998</v>
      </c>
      <c r="C5505" s="1">
        <v>-87612</v>
      </c>
      <c r="D5505" s="2">
        <v>-122505.20312999999</v>
      </c>
    </row>
    <row r="5506" spans="2:4" x14ac:dyDescent="0.25">
      <c r="B5506" s="1">
        <v>327.49358000000001</v>
      </c>
      <c r="C5506" s="1">
        <v>-88120</v>
      </c>
      <c r="D5506" s="2">
        <v>-126798.20312999999</v>
      </c>
    </row>
    <row r="5507" spans="2:4" x14ac:dyDescent="0.25">
      <c r="B5507" s="1">
        <v>327.51312999999999</v>
      </c>
      <c r="C5507" s="1">
        <v>-88209</v>
      </c>
      <c r="D5507" s="2">
        <v>-130681.20312999999</v>
      </c>
    </row>
    <row r="5508" spans="2:4" x14ac:dyDescent="0.25">
      <c r="B5508" s="1">
        <v>327.53267</v>
      </c>
      <c r="C5508" s="1">
        <v>-88718</v>
      </c>
      <c r="D5508" s="2">
        <v>-134328.20313000001</v>
      </c>
    </row>
    <row r="5509" spans="2:4" x14ac:dyDescent="0.25">
      <c r="B5509" s="1">
        <v>327.55220000000003</v>
      </c>
      <c r="C5509" s="1">
        <v>-89103</v>
      </c>
      <c r="D5509" s="2">
        <v>-138318.20313000001</v>
      </c>
    </row>
    <row r="5510" spans="2:4" x14ac:dyDescent="0.25">
      <c r="B5510" s="1">
        <v>327.57173</v>
      </c>
      <c r="C5510" s="1">
        <v>-89371</v>
      </c>
      <c r="D5510" s="2">
        <v>-142044.20313000001</v>
      </c>
    </row>
    <row r="5511" spans="2:4" x14ac:dyDescent="0.25">
      <c r="B5511" s="1">
        <v>327.59125999999998</v>
      </c>
      <c r="C5511" s="1">
        <v>-89933</v>
      </c>
      <c r="D5511" s="2">
        <v>-145833.20313000001</v>
      </c>
    </row>
    <row r="5512" spans="2:4" x14ac:dyDescent="0.25">
      <c r="B5512" s="1">
        <v>327.61079000000001</v>
      </c>
      <c r="C5512" s="1">
        <v>-90382</v>
      </c>
      <c r="D5512" s="2">
        <v>-149522.20313000001</v>
      </c>
    </row>
    <row r="5513" spans="2:4" x14ac:dyDescent="0.25">
      <c r="B5513" s="1">
        <v>327.63031999999998</v>
      </c>
      <c r="C5513" s="1">
        <v>-91010</v>
      </c>
      <c r="D5513" s="2">
        <v>-153490.20313000001</v>
      </c>
    </row>
    <row r="5514" spans="2:4" x14ac:dyDescent="0.25">
      <c r="B5514" s="1">
        <v>327.64985000000001</v>
      </c>
      <c r="C5514" s="1">
        <v>-91450</v>
      </c>
      <c r="D5514" s="2">
        <v>-157257.20313000001</v>
      </c>
    </row>
    <row r="5515" spans="2:4" x14ac:dyDescent="0.25">
      <c r="B5515" s="1">
        <v>327.66937999999999</v>
      </c>
      <c r="C5515" s="1">
        <v>-92108</v>
      </c>
      <c r="D5515" s="2">
        <v>-161019.20313000001</v>
      </c>
    </row>
    <row r="5516" spans="2:4" x14ac:dyDescent="0.25">
      <c r="B5516" s="1">
        <v>327.68892</v>
      </c>
      <c r="C5516" s="1">
        <v>-92714</v>
      </c>
      <c r="D5516" s="2">
        <v>-164821.20313000001</v>
      </c>
    </row>
    <row r="5517" spans="2:4" x14ac:dyDescent="0.25">
      <c r="B5517" s="1">
        <v>327.70846999999998</v>
      </c>
      <c r="C5517" s="1">
        <v>-93489</v>
      </c>
      <c r="D5517" s="2">
        <v>-168625.20313000001</v>
      </c>
    </row>
    <row r="5518" spans="2:4" x14ac:dyDescent="0.25">
      <c r="B5518" s="1">
        <v>327.72800000000001</v>
      </c>
      <c r="C5518" s="1">
        <v>-94059</v>
      </c>
      <c r="D5518" s="2">
        <v>-172165.20313000001</v>
      </c>
    </row>
    <row r="5519" spans="2:4" x14ac:dyDescent="0.25">
      <c r="B5519" s="1">
        <v>327.74752999999998</v>
      </c>
      <c r="C5519" s="1">
        <v>-94716</v>
      </c>
      <c r="D5519" s="2">
        <v>-176212.20313000001</v>
      </c>
    </row>
    <row r="5520" spans="2:4" x14ac:dyDescent="0.25">
      <c r="B5520" s="1">
        <v>327.76706999999999</v>
      </c>
      <c r="C5520" s="1">
        <v>-95339</v>
      </c>
      <c r="D5520" s="2">
        <v>-180347.20313000001</v>
      </c>
    </row>
    <row r="5521" spans="2:4" x14ac:dyDescent="0.25">
      <c r="B5521" s="1">
        <v>327.78660000000002</v>
      </c>
      <c r="C5521" s="1">
        <v>-95712</v>
      </c>
      <c r="D5521" s="2">
        <v>-184464.20313000001</v>
      </c>
    </row>
    <row r="5522" spans="2:4" x14ac:dyDescent="0.25">
      <c r="B5522" s="1">
        <v>327.80613</v>
      </c>
      <c r="C5522" s="1">
        <v>-96165</v>
      </c>
      <c r="D5522" s="2">
        <v>-188260.20313000001</v>
      </c>
    </row>
    <row r="5523" spans="2:4" x14ac:dyDescent="0.25">
      <c r="B5523" s="1">
        <v>327.82566000000003</v>
      </c>
      <c r="C5523" s="1">
        <v>-96675</v>
      </c>
      <c r="D5523" s="2">
        <v>-192076.20313000001</v>
      </c>
    </row>
    <row r="5524" spans="2:4" x14ac:dyDescent="0.25">
      <c r="B5524" s="1">
        <v>327.84519</v>
      </c>
      <c r="C5524" s="1">
        <v>-97063</v>
      </c>
      <c r="D5524" s="2">
        <v>-195564.20313000001</v>
      </c>
    </row>
    <row r="5525" spans="2:4" x14ac:dyDescent="0.25">
      <c r="B5525" s="1">
        <v>327.86471999999998</v>
      </c>
      <c r="C5525" s="1">
        <v>-97573</v>
      </c>
      <c r="D5525" s="2">
        <v>-198975.20313000001</v>
      </c>
    </row>
    <row r="5526" spans="2:4" x14ac:dyDescent="0.25">
      <c r="B5526" s="1">
        <v>327.88425000000001</v>
      </c>
      <c r="C5526" s="1">
        <v>-98599</v>
      </c>
      <c r="D5526" s="2">
        <v>-202591.20313000001</v>
      </c>
    </row>
    <row r="5527" spans="2:4" x14ac:dyDescent="0.25">
      <c r="B5527" s="1">
        <v>327.90381000000002</v>
      </c>
      <c r="C5527" s="1">
        <v>-99062</v>
      </c>
      <c r="D5527" s="2">
        <v>-206515.20313000001</v>
      </c>
    </row>
    <row r="5528" spans="2:4" x14ac:dyDescent="0.25">
      <c r="B5528" s="1">
        <v>327.92334</v>
      </c>
      <c r="C5528" s="1">
        <v>-99466</v>
      </c>
      <c r="D5528" s="2">
        <v>-210342.20313000001</v>
      </c>
    </row>
    <row r="5529" spans="2:4" x14ac:dyDescent="0.25">
      <c r="B5529" s="1">
        <v>327.94287000000003</v>
      </c>
      <c r="C5529" s="1">
        <v>-99995</v>
      </c>
      <c r="D5529" s="2">
        <v>-213751.20313000001</v>
      </c>
    </row>
    <row r="5530" spans="2:4" x14ac:dyDescent="0.25">
      <c r="B5530" s="1">
        <v>327.9624</v>
      </c>
      <c r="C5530" s="1">
        <v>-100201</v>
      </c>
      <c r="D5530" s="2">
        <v>-217653.20313000001</v>
      </c>
    </row>
    <row r="5531" spans="2:4" x14ac:dyDescent="0.25">
      <c r="B5531" s="1">
        <v>327.98192999999998</v>
      </c>
      <c r="C5531" s="1">
        <v>-100746</v>
      </c>
      <c r="D5531" s="2">
        <v>-221085.20313000001</v>
      </c>
    </row>
    <row r="5532" spans="2:4" x14ac:dyDescent="0.25">
      <c r="B5532" s="1">
        <v>328.00146000000001</v>
      </c>
      <c r="C5532" s="1">
        <v>-101607</v>
      </c>
      <c r="D5532" s="2">
        <v>-224274.20313000001</v>
      </c>
    </row>
    <row r="5533" spans="2:4" x14ac:dyDescent="0.25">
      <c r="B5533" s="1">
        <v>328.02100000000002</v>
      </c>
      <c r="C5533" s="1">
        <v>-102466</v>
      </c>
      <c r="D5533" s="2">
        <v>-227687.20313000001</v>
      </c>
    </row>
    <row r="5534" spans="2:4" x14ac:dyDescent="0.25">
      <c r="B5534" s="1">
        <v>328.04052999999999</v>
      </c>
      <c r="C5534" s="1">
        <v>-103469</v>
      </c>
      <c r="D5534" s="2">
        <v>-231355.20313000001</v>
      </c>
    </row>
    <row r="5535" spans="2:4" x14ac:dyDescent="0.25">
      <c r="B5535" s="1">
        <v>328.06006000000002</v>
      </c>
      <c r="C5535" s="1">
        <v>-104353</v>
      </c>
      <c r="D5535" s="2">
        <v>-234790.20313000001</v>
      </c>
    </row>
    <row r="5536" spans="2:4" x14ac:dyDescent="0.25">
      <c r="B5536" s="1">
        <v>328.07959</v>
      </c>
      <c r="C5536" s="1">
        <v>-105198</v>
      </c>
      <c r="D5536" s="2">
        <v>-238347.20313000001</v>
      </c>
    </row>
    <row r="5537" spans="2:4" x14ac:dyDescent="0.25">
      <c r="B5537" s="1">
        <v>328.09912000000003</v>
      </c>
      <c r="C5537" s="1">
        <v>-105810</v>
      </c>
      <c r="D5537" s="2">
        <v>-241714.20313000001</v>
      </c>
    </row>
    <row r="5538" spans="2:4" x14ac:dyDescent="0.25">
      <c r="B5538" s="1">
        <v>328.11867999999998</v>
      </c>
      <c r="C5538" s="1">
        <v>-106546</v>
      </c>
      <c r="D5538" s="2">
        <v>-245014.20313000001</v>
      </c>
    </row>
    <row r="5539" spans="2:4" x14ac:dyDescent="0.25">
      <c r="B5539" s="1">
        <v>328.13821000000002</v>
      </c>
      <c r="C5539" s="1">
        <v>-107458</v>
      </c>
      <c r="D5539" s="2">
        <v>-248106.20313000001</v>
      </c>
    </row>
    <row r="5540" spans="2:4" x14ac:dyDescent="0.25">
      <c r="B5540" s="1">
        <v>328.15773999999999</v>
      </c>
      <c r="C5540" s="1">
        <v>-108115</v>
      </c>
      <c r="D5540" s="2">
        <v>-251336.20313000001</v>
      </c>
    </row>
    <row r="5541" spans="2:4" x14ac:dyDescent="0.25">
      <c r="B5541" s="1">
        <v>328.17727000000002</v>
      </c>
      <c r="C5541" s="1">
        <v>-108793</v>
      </c>
      <c r="D5541" s="2">
        <v>-254368.20313000001</v>
      </c>
    </row>
    <row r="5542" spans="2:4" x14ac:dyDescent="0.25">
      <c r="B5542" s="1">
        <v>328.1968</v>
      </c>
      <c r="C5542" s="1">
        <v>-109359</v>
      </c>
      <c r="D5542" s="2">
        <v>-257438.20313000001</v>
      </c>
    </row>
    <row r="5543" spans="2:4" x14ac:dyDescent="0.25">
      <c r="B5543" s="1">
        <v>328.21633000000003</v>
      </c>
      <c r="C5543" s="1">
        <v>-110310</v>
      </c>
      <c r="D5543" s="2">
        <v>-260239.20313000001</v>
      </c>
    </row>
    <row r="5544" spans="2:4" x14ac:dyDescent="0.25">
      <c r="B5544" s="1">
        <v>328.23586</v>
      </c>
      <c r="C5544" s="1">
        <v>-111073</v>
      </c>
      <c r="D5544" s="2">
        <v>-263078.1875</v>
      </c>
    </row>
    <row r="5545" spans="2:4" x14ac:dyDescent="0.25">
      <c r="B5545" s="1">
        <v>328.25540000000001</v>
      </c>
      <c r="C5545" s="1">
        <v>-111720</v>
      </c>
      <c r="D5545" s="2">
        <v>-266349.1875</v>
      </c>
    </row>
    <row r="5546" spans="2:4" x14ac:dyDescent="0.25">
      <c r="B5546" s="1">
        <v>328.27492999999998</v>
      </c>
      <c r="C5546" s="1">
        <v>-112749</v>
      </c>
      <c r="D5546" s="2">
        <v>-269476.1875</v>
      </c>
    </row>
    <row r="5547" spans="2:4" x14ac:dyDescent="0.25">
      <c r="B5547" s="1">
        <v>328.29446000000002</v>
      </c>
      <c r="C5547" s="1">
        <v>-113732</v>
      </c>
      <c r="D5547" s="2">
        <v>-272319.1875</v>
      </c>
    </row>
    <row r="5548" spans="2:4" x14ac:dyDescent="0.25">
      <c r="B5548" s="1">
        <v>328.31401</v>
      </c>
      <c r="C5548" s="1">
        <v>-114585</v>
      </c>
      <c r="D5548" s="2">
        <v>-275513.1875</v>
      </c>
    </row>
    <row r="5549" spans="2:4" x14ac:dyDescent="0.25">
      <c r="B5549" s="1">
        <v>328.33354000000003</v>
      </c>
      <c r="C5549" s="1">
        <v>-115500</v>
      </c>
      <c r="D5549" s="2">
        <v>-278761.1875</v>
      </c>
    </row>
    <row r="5550" spans="2:4" x14ac:dyDescent="0.25">
      <c r="B5550" s="1">
        <v>328.35307999999998</v>
      </c>
      <c r="C5550" s="1">
        <v>-116281</v>
      </c>
      <c r="D5550" s="2">
        <v>-281702.1875</v>
      </c>
    </row>
    <row r="5551" spans="2:4" x14ac:dyDescent="0.25">
      <c r="B5551" s="1">
        <v>328.37261000000001</v>
      </c>
      <c r="C5551" s="1">
        <v>-117226</v>
      </c>
      <c r="D5551" s="2">
        <v>-284881.1875</v>
      </c>
    </row>
    <row r="5552" spans="2:4" x14ac:dyDescent="0.25">
      <c r="B5552" s="1">
        <v>328.39213999999998</v>
      </c>
      <c r="C5552" s="1">
        <v>-118107</v>
      </c>
      <c r="D5552" s="2">
        <v>-287892.1875</v>
      </c>
    </row>
    <row r="5553" spans="2:4" x14ac:dyDescent="0.25">
      <c r="B5553" s="1">
        <v>328.41167000000002</v>
      </c>
      <c r="C5553" s="1">
        <v>-118931</v>
      </c>
      <c r="D5553" s="2">
        <v>-290735.1875</v>
      </c>
    </row>
    <row r="5554" spans="2:4" x14ac:dyDescent="0.25">
      <c r="B5554" s="1">
        <v>328.43119999999999</v>
      </c>
      <c r="C5554" s="1">
        <v>-119724</v>
      </c>
      <c r="D5554" s="2">
        <v>-293795.1875</v>
      </c>
    </row>
    <row r="5555" spans="2:4" x14ac:dyDescent="0.25">
      <c r="B5555" s="1">
        <v>328.45073000000002</v>
      </c>
      <c r="C5555" s="1">
        <v>-120662</v>
      </c>
      <c r="D5555" s="2">
        <v>-296892.1875</v>
      </c>
    </row>
    <row r="5556" spans="2:4" x14ac:dyDescent="0.25">
      <c r="B5556" s="1">
        <v>328.47026</v>
      </c>
      <c r="C5556" s="1">
        <v>-121496</v>
      </c>
      <c r="D5556" s="2">
        <v>-299930.1875</v>
      </c>
    </row>
    <row r="5557" spans="2:4" x14ac:dyDescent="0.25">
      <c r="B5557" s="1">
        <v>328.48979000000003</v>
      </c>
      <c r="C5557" s="1">
        <v>-121950</v>
      </c>
      <c r="D5557" s="2">
        <v>-302779.1875</v>
      </c>
    </row>
    <row r="5558" spans="2:4" x14ac:dyDescent="0.25">
      <c r="B5558" s="1">
        <v>328.50934999999998</v>
      </c>
      <c r="C5558" s="1">
        <v>-122685</v>
      </c>
      <c r="D5558" s="2">
        <v>-305985.1875</v>
      </c>
    </row>
    <row r="5559" spans="2:4" x14ac:dyDescent="0.25">
      <c r="B5559" s="1">
        <v>328.52888000000002</v>
      </c>
      <c r="C5559" s="1">
        <v>-123443</v>
      </c>
      <c r="D5559" s="2">
        <v>-309248.1875</v>
      </c>
    </row>
    <row r="5560" spans="2:4" x14ac:dyDescent="0.25">
      <c r="B5560" s="1">
        <v>328.54840999999999</v>
      </c>
      <c r="C5560" s="1">
        <v>-124408</v>
      </c>
      <c r="D5560" s="2">
        <v>-312590.1875</v>
      </c>
    </row>
    <row r="5561" spans="2:4" x14ac:dyDescent="0.25">
      <c r="B5561" s="1">
        <v>328.56794000000002</v>
      </c>
      <c r="C5561" s="1">
        <v>-125527</v>
      </c>
      <c r="D5561" s="2">
        <v>-316073.1875</v>
      </c>
    </row>
    <row r="5562" spans="2:4" x14ac:dyDescent="0.25">
      <c r="B5562" s="1">
        <v>328.58748000000003</v>
      </c>
      <c r="C5562" s="1">
        <v>-126561</v>
      </c>
      <c r="D5562" s="2">
        <v>-319718.1875</v>
      </c>
    </row>
    <row r="5563" spans="2:4" x14ac:dyDescent="0.25">
      <c r="B5563" s="1">
        <v>328.60701</v>
      </c>
      <c r="C5563" s="1">
        <v>-127429</v>
      </c>
      <c r="D5563" s="2">
        <v>-323227.1875</v>
      </c>
    </row>
    <row r="5564" spans="2:4" x14ac:dyDescent="0.25">
      <c r="B5564" s="1">
        <v>328.62653999999998</v>
      </c>
      <c r="C5564" s="1">
        <v>-128257</v>
      </c>
      <c r="D5564" s="2">
        <v>-327020.1875</v>
      </c>
    </row>
    <row r="5565" spans="2:4" x14ac:dyDescent="0.25">
      <c r="B5565" s="1">
        <v>328.64607000000001</v>
      </c>
      <c r="C5565" s="1">
        <v>-129039</v>
      </c>
      <c r="D5565" s="2">
        <v>-330771.1875</v>
      </c>
    </row>
    <row r="5566" spans="2:4" x14ac:dyDescent="0.25">
      <c r="B5566" s="1">
        <v>328.66559999999998</v>
      </c>
      <c r="C5566" s="1">
        <v>-130317</v>
      </c>
      <c r="D5566" s="2">
        <v>-334713.1875</v>
      </c>
    </row>
    <row r="5567" spans="2:4" x14ac:dyDescent="0.25">
      <c r="B5567" s="1">
        <v>328.68513000000002</v>
      </c>
      <c r="C5567" s="1">
        <v>-131740</v>
      </c>
      <c r="D5567" s="2">
        <v>-338764.1875</v>
      </c>
    </row>
    <row r="5568" spans="2:4" x14ac:dyDescent="0.25">
      <c r="B5568" s="1">
        <v>328.70469000000003</v>
      </c>
      <c r="C5568" s="1">
        <v>-132958</v>
      </c>
      <c r="D5568" s="2">
        <v>-342730.1875</v>
      </c>
    </row>
    <row r="5569" spans="2:4" x14ac:dyDescent="0.25">
      <c r="B5569" s="1">
        <v>328.72422</v>
      </c>
      <c r="C5569" s="1">
        <v>-134262</v>
      </c>
      <c r="D5569" s="2">
        <v>-346703.1875</v>
      </c>
    </row>
    <row r="5570" spans="2:4" x14ac:dyDescent="0.25">
      <c r="B5570" s="1">
        <v>328.74374999999998</v>
      </c>
      <c r="C5570" s="1">
        <v>-135141</v>
      </c>
      <c r="D5570" s="2">
        <v>-350444.1875</v>
      </c>
    </row>
    <row r="5571" spans="2:4" x14ac:dyDescent="0.25">
      <c r="B5571" s="1">
        <v>328.76328000000001</v>
      </c>
      <c r="C5571" s="1">
        <v>-136176</v>
      </c>
      <c r="D5571" s="2">
        <v>-354227.1875</v>
      </c>
    </row>
    <row r="5572" spans="2:4" x14ac:dyDescent="0.25">
      <c r="B5572" s="1">
        <v>328.78280999999998</v>
      </c>
      <c r="C5572" s="1">
        <v>-137319</v>
      </c>
      <c r="D5572" s="2">
        <v>-357786.1875</v>
      </c>
    </row>
    <row r="5573" spans="2:4" x14ac:dyDescent="0.25">
      <c r="B5573" s="1">
        <v>328.80234000000002</v>
      </c>
      <c r="C5573" s="1">
        <v>-138290</v>
      </c>
      <c r="D5573" s="2">
        <v>-361233.1875</v>
      </c>
    </row>
    <row r="5574" spans="2:4" x14ac:dyDescent="0.25">
      <c r="B5574" s="1">
        <v>328.82186999999999</v>
      </c>
      <c r="C5574" s="1">
        <v>-139264</v>
      </c>
      <c r="D5574" s="2">
        <v>-364687.1875</v>
      </c>
    </row>
    <row r="5575" spans="2:4" x14ac:dyDescent="0.25">
      <c r="B5575" s="1">
        <v>328.84141</v>
      </c>
      <c r="C5575" s="1">
        <v>-140328</v>
      </c>
      <c r="D5575" s="2">
        <v>-368098.1875</v>
      </c>
    </row>
    <row r="5576" spans="2:4" x14ac:dyDescent="0.25">
      <c r="B5576" s="1">
        <v>328.86094000000003</v>
      </c>
      <c r="C5576" s="1">
        <v>-141523</v>
      </c>
      <c r="D5576" s="2">
        <v>-371570.1875</v>
      </c>
    </row>
    <row r="5577" spans="2:4" x14ac:dyDescent="0.25">
      <c r="B5577" s="1">
        <v>328.88047</v>
      </c>
      <c r="C5577" s="1">
        <v>-142488</v>
      </c>
      <c r="D5577" s="2">
        <v>-375209.1875</v>
      </c>
    </row>
    <row r="5578" spans="2:4" x14ac:dyDescent="0.25">
      <c r="B5578" s="1">
        <v>328.90001999999998</v>
      </c>
      <c r="C5578" s="1">
        <v>-143581</v>
      </c>
      <c r="D5578" s="2">
        <v>-379053.1875</v>
      </c>
    </row>
    <row r="5579" spans="2:4" x14ac:dyDescent="0.25">
      <c r="B5579" s="1">
        <v>328.91955999999999</v>
      </c>
      <c r="C5579" s="1">
        <v>-144493</v>
      </c>
      <c r="D5579" s="2">
        <v>-382886.1875</v>
      </c>
    </row>
    <row r="5580" spans="2:4" x14ac:dyDescent="0.25">
      <c r="B5580" s="1">
        <v>328.93909000000002</v>
      </c>
      <c r="C5580" s="1">
        <v>-145788</v>
      </c>
      <c r="D5580" s="2">
        <v>-386931.1875</v>
      </c>
    </row>
    <row r="5581" spans="2:4" x14ac:dyDescent="0.25">
      <c r="B5581" s="1">
        <v>328.95862</v>
      </c>
      <c r="C5581" s="1">
        <v>-147155</v>
      </c>
      <c r="D5581" s="2">
        <v>-391264.1875</v>
      </c>
    </row>
    <row r="5582" spans="2:4" x14ac:dyDescent="0.25">
      <c r="B5582" s="1">
        <v>328.97815000000003</v>
      </c>
      <c r="C5582" s="1">
        <v>-148022</v>
      </c>
      <c r="D5582" s="2">
        <v>-395207.1875</v>
      </c>
    </row>
    <row r="5583" spans="2:4" x14ac:dyDescent="0.25">
      <c r="B5583" s="1">
        <v>328.99768</v>
      </c>
      <c r="C5583" s="1">
        <v>-148900</v>
      </c>
      <c r="D5583" s="2">
        <v>-399152.1875</v>
      </c>
    </row>
    <row r="5584" spans="2:4" x14ac:dyDescent="0.25">
      <c r="B5584" s="1">
        <v>329.01720999999998</v>
      </c>
      <c r="C5584" s="1">
        <v>-150005</v>
      </c>
      <c r="D5584" s="2">
        <v>-402700.1875</v>
      </c>
    </row>
    <row r="5585" spans="2:4" x14ac:dyDescent="0.25">
      <c r="B5585" s="1">
        <v>329.03674000000001</v>
      </c>
      <c r="C5585" s="1">
        <v>-151255</v>
      </c>
      <c r="D5585" s="2">
        <v>-406243.1875</v>
      </c>
    </row>
    <row r="5586" spans="2:4" x14ac:dyDescent="0.25">
      <c r="B5586" s="1">
        <v>329.05626999999998</v>
      </c>
      <c r="C5586" s="1">
        <v>-152565</v>
      </c>
      <c r="D5586" s="2">
        <v>-409932.1875</v>
      </c>
    </row>
    <row r="5587" spans="2:4" x14ac:dyDescent="0.25">
      <c r="B5587" s="1">
        <v>329.07580999999999</v>
      </c>
      <c r="C5587" s="1">
        <v>-153884</v>
      </c>
      <c r="D5587" s="2">
        <v>-413627.1875</v>
      </c>
    </row>
    <row r="5588" spans="2:4" x14ac:dyDescent="0.25">
      <c r="B5588" s="1">
        <v>329.09534000000002</v>
      </c>
      <c r="C5588" s="1">
        <v>-155053</v>
      </c>
      <c r="D5588" s="2">
        <v>-416967.1875</v>
      </c>
    </row>
    <row r="5589" spans="2:4" x14ac:dyDescent="0.25">
      <c r="B5589" s="1">
        <v>329.11489</v>
      </c>
      <c r="C5589" s="1">
        <v>-156260</v>
      </c>
      <c r="D5589" s="2">
        <v>-420709.1875</v>
      </c>
    </row>
    <row r="5590" spans="2:4" x14ac:dyDescent="0.25">
      <c r="B5590" s="1">
        <v>329.13441999999998</v>
      </c>
      <c r="C5590" s="1">
        <v>-157107</v>
      </c>
      <c r="D5590" s="2">
        <v>-424108.1875</v>
      </c>
    </row>
    <row r="5591" spans="2:4" x14ac:dyDescent="0.25">
      <c r="B5591" s="1">
        <v>329.15395999999998</v>
      </c>
      <c r="C5591" s="1">
        <v>-158083</v>
      </c>
      <c r="D5591" s="2">
        <v>-427630.1875</v>
      </c>
    </row>
    <row r="5592" spans="2:4" x14ac:dyDescent="0.25">
      <c r="B5592" s="1">
        <v>329.17349000000002</v>
      </c>
      <c r="C5592" s="1">
        <v>-159059</v>
      </c>
      <c r="D5592" s="2">
        <v>-431142.1875</v>
      </c>
    </row>
    <row r="5593" spans="2:4" x14ac:dyDescent="0.25">
      <c r="B5593" s="1">
        <v>329.19301999999999</v>
      </c>
      <c r="C5593" s="1">
        <v>-160163</v>
      </c>
      <c r="D5593" s="2">
        <v>-434458.1875</v>
      </c>
    </row>
    <row r="5594" spans="2:4" x14ac:dyDescent="0.25">
      <c r="B5594" s="1">
        <v>329.21255000000002</v>
      </c>
      <c r="C5594" s="1">
        <v>-161406</v>
      </c>
      <c r="D5594" s="2">
        <v>-437778.1875</v>
      </c>
    </row>
    <row r="5595" spans="2:4" x14ac:dyDescent="0.25">
      <c r="B5595" s="1">
        <v>329.23208</v>
      </c>
      <c r="C5595" s="1">
        <v>-162635</v>
      </c>
      <c r="D5595" s="2">
        <v>-441007.1875</v>
      </c>
    </row>
    <row r="5596" spans="2:4" x14ac:dyDescent="0.25">
      <c r="B5596" s="1">
        <v>329.25161000000003</v>
      </c>
      <c r="C5596" s="1">
        <v>-163857</v>
      </c>
      <c r="D5596" s="2">
        <v>-444318.1875</v>
      </c>
    </row>
    <row r="5597" spans="2:4" x14ac:dyDescent="0.25">
      <c r="B5597" s="1">
        <v>329.27114</v>
      </c>
      <c r="C5597" s="1">
        <v>-164593</v>
      </c>
      <c r="D5597" s="2">
        <v>-447426.1875</v>
      </c>
    </row>
    <row r="5598" spans="2:4" x14ac:dyDescent="0.25">
      <c r="B5598" s="1">
        <v>329.29066999999998</v>
      </c>
      <c r="C5598" s="1">
        <v>-165594</v>
      </c>
      <c r="D5598" s="2">
        <v>-450462.1875</v>
      </c>
    </row>
    <row r="5599" spans="2:4" x14ac:dyDescent="0.25">
      <c r="B5599" s="1">
        <v>329.31022999999999</v>
      </c>
      <c r="C5599" s="1">
        <v>-166564</v>
      </c>
      <c r="D5599" s="2">
        <v>-453656.1875</v>
      </c>
    </row>
    <row r="5600" spans="2:4" x14ac:dyDescent="0.25">
      <c r="B5600" s="1">
        <v>329.32976000000002</v>
      </c>
      <c r="C5600" s="1">
        <v>-167509</v>
      </c>
      <c r="D5600" s="2">
        <v>-456875.1875</v>
      </c>
    </row>
    <row r="5601" spans="2:4" x14ac:dyDescent="0.25">
      <c r="B5601" s="1">
        <v>329.34929</v>
      </c>
      <c r="C5601" s="1">
        <v>-168604</v>
      </c>
      <c r="D5601" s="2">
        <v>-459841.1875</v>
      </c>
    </row>
    <row r="5602" spans="2:4" x14ac:dyDescent="0.25">
      <c r="B5602" s="1">
        <v>329.36882000000003</v>
      </c>
      <c r="C5602" s="1">
        <v>-169791</v>
      </c>
      <c r="D5602" s="2">
        <v>-462733.1875</v>
      </c>
    </row>
    <row r="5603" spans="2:4" x14ac:dyDescent="0.25">
      <c r="B5603" s="1">
        <v>329.38835</v>
      </c>
      <c r="C5603" s="1">
        <v>-170896</v>
      </c>
      <c r="D5603" s="2">
        <v>-465491.1875</v>
      </c>
    </row>
    <row r="5604" spans="2:4" x14ac:dyDescent="0.25">
      <c r="B5604" s="1">
        <v>329.40789000000001</v>
      </c>
      <c r="C5604" s="1">
        <v>-172018</v>
      </c>
      <c r="D5604" s="2">
        <v>-467976.1875</v>
      </c>
    </row>
    <row r="5605" spans="2:4" x14ac:dyDescent="0.25">
      <c r="B5605" s="1">
        <v>329.42741999999998</v>
      </c>
      <c r="C5605" s="1">
        <v>-173312</v>
      </c>
      <c r="D5605" s="2">
        <v>-470381.1875</v>
      </c>
    </row>
    <row r="5606" spans="2:4" x14ac:dyDescent="0.25">
      <c r="B5606" s="1">
        <v>329.44695000000002</v>
      </c>
      <c r="C5606" s="1">
        <v>-174203</v>
      </c>
      <c r="D5606" s="2">
        <v>-472905.1875</v>
      </c>
    </row>
    <row r="5607" spans="2:4" x14ac:dyDescent="0.25">
      <c r="B5607" s="1">
        <v>329.46647999999999</v>
      </c>
      <c r="C5607" s="1">
        <v>-174902</v>
      </c>
      <c r="D5607" s="2">
        <v>-475120.1875</v>
      </c>
    </row>
    <row r="5608" spans="2:4" x14ac:dyDescent="0.25">
      <c r="B5608" s="1">
        <v>329.48601000000002</v>
      </c>
      <c r="C5608" s="1">
        <v>-175836</v>
      </c>
      <c r="D5608" s="2">
        <v>-477603.1875</v>
      </c>
    </row>
    <row r="5609" spans="2:4" x14ac:dyDescent="0.25">
      <c r="B5609" s="1">
        <v>329.50556999999998</v>
      </c>
      <c r="C5609" s="1">
        <v>-176656</v>
      </c>
      <c r="D5609" s="2">
        <v>-480085.1875</v>
      </c>
    </row>
    <row r="5610" spans="2:4" x14ac:dyDescent="0.25">
      <c r="B5610" s="1">
        <v>329.52510000000001</v>
      </c>
      <c r="C5610" s="1">
        <v>-177602</v>
      </c>
      <c r="D5610" s="2">
        <v>-482829.1875</v>
      </c>
    </row>
    <row r="5611" spans="2:4" x14ac:dyDescent="0.25">
      <c r="B5611" s="1">
        <v>329.54462999999998</v>
      </c>
      <c r="C5611" s="1">
        <v>-178457</v>
      </c>
      <c r="D5611" s="2">
        <v>-485422.1875</v>
      </c>
    </row>
    <row r="5612" spans="2:4" x14ac:dyDescent="0.25">
      <c r="B5612" s="1">
        <v>329.56416000000002</v>
      </c>
      <c r="C5612" s="1">
        <v>-179586</v>
      </c>
      <c r="D5612" s="2">
        <v>-487770.1875</v>
      </c>
    </row>
    <row r="5613" spans="2:4" x14ac:dyDescent="0.25">
      <c r="B5613" s="1">
        <v>329.58368999999999</v>
      </c>
      <c r="C5613" s="1">
        <v>-180885</v>
      </c>
      <c r="D5613" s="2">
        <v>-490200.1875</v>
      </c>
    </row>
    <row r="5614" spans="2:4" x14ac:dyDescent="0.25">
      <c r="B5614" s="1">
        <v>329.60322000000002</v>
      </c>
      <c r="C5614" s="1">
        <v>-181916</v>
      </c>
      <c r="D5614" s="2">
        <v>-492499.1875</v>
      </c>
    </row>
    <row r="5615" spans="2:4" x14ac:dyDescent="0.25">
      <c r="B5615" s="1">
        <v>329.62275</v>
      </c>
      <c r="C5615" s="1">
        <v>-182964</v>
      </c>
      <c r="D5615" s="2">
        <v>-495016.1875</v>
      </c>
    </row>
    <row r="5616" spans="2:4" x14ac:dyDescent="0.25">
      <c r="B5616" s="1">
        <v>329.64229</v>
      </c>
      <c r="C5616" s="1">
        <v>-184051</v>
      </c>
      <c r="D5616" s="2">
        <v>-497359.1875</v>
      </c>
    </row>
    <row r="5617" spans="2:4" x14ac:dyDescent="0.25">
      <c r="B5617" s="1">
        <v>329.66181999999998</v>
      </c>
      <c r="C5617" s="1">
        <v>-184990</v>
      </c>
      <c r="D5617" s="2">
        <v>-499877.1875</v>
      </c>
    </row>
    <row r="5618" spans="2:4" x14ac:dyDescent="0.25">
      <c r="B5618" s="1">
        <v>329.68135000000001</v>
      </c>
      <c r="C5618" s="1">
        <v>-186005</v>
      </c>
      <c r="D5618" s="2">
        <v>-502370.1875</v>
      </c>
    </row>
    <row r="5619" spans="2:4" x14ac:dyDescent="0.25">
      <c r="B5619" s="1">
        <v>329.70089999999999</v>
      </c>
      <c r="C5619" s="1">
        <v>-186947</v>
      </c>
      <c r="D5619" s="2">
        <v>-504673.1875</v>
      </c>
    </row>
    <row r="5620" spans="2:4" x14ac:dyDescent="0.25">
      <c r="B5620" s="1">
        <v>329.72043000000002</v>
      </c>
      <c r="C5620" s="1">
        <v>-188130</v>
      </c>
      <c r="D5620" s="2">
        <v>-507285.1875</v>
      </c>
    </row>
    <row r="5621" spans="2:4" x14ac:dyDescent="0.25">
      <c r="B5621" s="1">
        <v>329.73997000000003</v>
      </c>
      <c r="C5621" s="1">
        <v>-188992</v>
      </c>
      <c r="D5621" s="2">
        <v>-509520.1875</v>
      </c>
    </row>
    <row r="5622" spans="2:4" x14ac:dyDescent="0.25">
      <c r="B5622" s="1">
        <v>329.7595</v>
      </c>
      <c r="C5622" s="1">
        <v>-190177</v>
      </c>
      <c r="D5622" s="2">
        <v>-511613.1875</v>
      </c>
    </row>
    <row r="5623" spans="2:4" x14ac:dyDescent="0.25">
      <c r="B5623" s="1">
        <v>329.77902999999998</v>
      </c>
      <c r="C5623" s="1">
        <v>-191056</v>
      </c>
      <c r="D5623" s="2">
        <v>-513418.1875</v>
      </c>
    </row>
    <row r="5624" spans="2:4" x14ac:dyDescent="0.25">
      <c r="B5624" s="1">
        <v>329.79856000000001</v>
      </c>
      <c r="C5624" s="1">
        <v>-191854</v>
      </c>
      <c r="D5624" s="2">
        <v>-515456.1875</v>
      </c>
    </row>
    <row r="5625" spans="2:4" x14ac:dyDescent="0.25">
      <c r="B5625" s="1">
        <v>329.81808999999998</v>
      </c>
      <c r="C5625" s="1">
        <v>-192800</v>
      </c>
      <c r="D5625" s="2">
        <v>-517597.1875</v>
      </c>
    </row>
    <row r="5626" spans="2:4" x14ac:dyDescent="0.25">
      <c r="B5626" s="1">
        <v>329.83762000000002</v>
      </c>
      <c r="C5626" s="1">
        <v>-193696</v>
      </c>
      <c r="D5626" s="2">
        <v>-519449.1875</v>
      </c>
    </row>
    <row r="5627" spans="2:4" x14ac:dyDescent="0.25">
      <c r="B5627" s="1">
        <v>329.85714999999999</v>
      </c>
      <c r="C5627" s="1">
        <v>-194123</v>
      </c>
      <c r="D5627" s="2">
        <v>-521155.1875</v>
      </c>
    </row>
    <row r="5628" spans="2:4" x14ac:dyDescent="0.25">
      <c r="B5628" s="1">
        <v>329.87668000000002</v>
      </c>
      <c r="C5628" s="1">
        <v>-194741</v>
      </c>
      <c r="D5628" s="2">
        <v>-523009.1875</v>
      </c>
    </row>
    <row r="5629" spans="2:4" x14ac:dyDescent="0.25">
      <c r="B5629" s="1">
        <v>329.89622000000003</v>
      </c>
      <c r="C5629" s="1">
        <v>-195636</v>
      </c>
      <c r="D5629" s="2">
        <v>-524936.1875</v>
      </c>
    </row>
    <row r="5630" spans="2:4" x14ac:dyDescent="0.25">
      <c r="B5630" s="1">
        <v>329.91577000000001</v>
      </c>
      <c r="C5630" s="1">
        <v>-196698</v>
      </c>
      <c r="D5630" s="2">
        <v>-526970.1875</v>
      </c>
    </row>
    <row r="5631" spans="2:4" x14ac:dyDescent="0.25">
      <c r="B5631" s="1">
        <v>329.93529999999998</v>
      </c>
      <c r="C5631" s="1">
        <v>-197486</v>
      </c>
      <c r="D5631" s="2">
        <v>-528960.1875</v>
      </c>
    </row>
    <row r="5632" spans="2:4" x14ac:dyDescent="0.25">
      <c r="B5632" s="1">
        <v>329.95483000000002</v>
      </c>
      <c r="C5632" s="1">
        <v>-198372</v>
      </c>
      <c r="D5632" s="2">
        <v>-530955.1875</v>
      </c>
    </row>
    <row r="5633" spans="2:4" x14ac:dyDescent="0.25">
      <c r="B5633" s="1">
        <v>329.97437000000002</v>
      </c>
      <c r="C5633" s="1">
        <v>-199057</v>
      </c>
      <c r="D5633" s="2">
        <v>-532720.1875</v>
      </c>
    </row>
    <row r="5634" spans="2:4" x14ac:dyDescent="0.25">
      <c r="B5634" s="1">
        <v>329.9939</v>
      </c>
      <c r="C5634" s="1">
        <v>-199489</v>
      </c>
      <c r="D5634" s="2">
        <v>-534585.1875</v>
      </c>
    </row>
    <row r="5635" spans="2:4" x14ac:dyDescent="0.25">
      <c r="B5635" s="1">
        <v>330.01343000000003</v>
      </c>
      <c r="C5635" s="1">
        <v>-200186</v>
      </c>
      <c r="D5635" s="2">
        <v>-536628.1875</v>
      </c>
    </row>
    <row r="5636" spans="2:4" x14ac:dyDescent="0.25">
      <c r="B5636" s="1">
        <v>330.03296</v>
      </c>
      <c r="C5636" s="1">
        <v>-201273</v>
      </c>
      <c r="D5636" s="2">
        <v>-538606.1875</v>
      </c>
    </row>
    <row r="5637" spans="2:4" x14ac:dyDescent="0.25">
      <c r="B5637" s="1">
        <v>330.05248999999998</v>
      </c>
      <c r="C5637" s="1">
        <v>-201975</v>
      </c>
      <c r="D5637" s="2">
        <v>-540342.1875</v>
      </c>
    </row>
    <row r="5638" spans="2:4" x14ac:dyDescent="0.25">
      <c r="B5638" s="1">
        <v>330.07202000000001</v>
      </c>
      <c r="C5638" s="1">
        <v>-202747</v>
      </c>
      <c r="D5638" s="2">
        <v>-542247.1875</v>
      </c>
    </row>
    <row r="5639" spans="2:4" x14ac:dyDescent="0.25">
      <c r="B5639" s="1">
        <v>330.09154999999998</v>
      </c>
      <c r="C5639" s="1">
        <v>-203012</v>
      </c>
      <c r="D5639" s="2">
        <v>-544149.1875</v>
      </c>
    </row>
    <row r="5640" spans="2:4" x14ac:dyDescent="0.25">
      <c r="B5640" s="1">
        <v>330.11111</v>
      </c>
      <c r="C5640" s="1">
        <v>-203488</v>
      </c>
      <c r="D5640" s="2">
        <v>-546095.1875</v>
      </c>
    </row>
    <row r="5641" spans="2:4" x14ac:dyDescent="0.25">
      <c r="B5641" s="1">
        <v>330.13064000000003</v>
      </c>
      <c r="C5641" s="1">
        <v>-203806</v>
      </c>
      <c r="D5641" s="2">
        <v>-548423.1875</v>
      </c>
    </row>
    <row r="5642" spans="2:4" x14ac:dyDescent="0.25">
      <c r="B5642" s="1">
        <v>330.15017</v>
      </c>
      <c r="C5642" s="1">
        <v>-204330</v>
      </c>
      <c r="D5642" s="2">
        <v>-550732.1875</v>
      </c>
    </row>
    <row r="5643" spans="2:4" x14ac:dyDescent="0.25">
      <c r="B5643" s="1">
        <v>330.16969999999998</v>
      </c>
      <c r="C5643" s="1">
        <v>-204973</v>
      </c>
      <c r="D5643" s="2">
        <v>-553101.1875</v>
      </c>
    </row>
    <row r="5644" spans="2:4" x14ac:dyDescent="0.25">
      <c r="B5644" s="1">
        <v>330.18923000000001</v>
      </c>
      <c r="C5644" s="1">
        <v>-205541</v>
      </c>
      <c r="D5644" s="2">
        <v>-555164.1875</v>
      </c>
    </row>
    <row r="5645" spans="2:4" x14ac:dyDescent="0.25">
      <c r="B5645" s="1">
        <v>330.20875999999998</v>
      </c>
      <c r="C5645" s="1">
        <v>-206276</v>
      </c>
      <c r="D5645" s="2">
        <v>-557302.1875</v>
      </c>
    </row>
    <row r="5646" spans="2:4" x14ac:dyDescent="0.25">
      <c r="B5646" s="1">
        <v>330.22829999999999</v>
      </c>
      <c r="C5646" s="1">
        <v>-207074</v>
      </c>
      <c r="D5646" s="2">
        <v>-559289.1875</v>
      </c>
    </row>
    <row r="5647" spans="2:4" x14ac:dyDescent="0.25">
      <c r="B5647" s="1">
        <v>330.24783000000002</v>
      </c>
      <c r="C5647" s="1">
        <v>-207586</v>
      </c>
      <c r="D5647" s="2">
        <v>-561220.1875</v>
      </c>
    </row>
    <row r="5648" spans="2:4" x14ac:dyDescent="0.25">
      <c r="B5648" s="1">
        <v>330.26736</v>
      </c>
      <c r="C5648" s="1">
        <v>-207981</v>
      </c>
      <c r="D5648" s="2">
        <v>-563242.1875</v>
      </c>
    </row>
    <row r="5649" spans="2:4" x14ac:dyDescent="0.25">
      <c r="B5649" s="1">
        <v>330.28689000000003</v>
      </c>
      <c r="C5649" s="1">
        <v>-208820</v>
      </c>
      <c r="D5649" s="2">
        <v>-565174.1875</v>
      </c>
    </row>
    <row r="5650" spans="2:4" x14ac:dyDescent="0.25">
      <c r="B5650" s="1">
        <v>330.30644999999998</v>
      </c>
      <c r="C5650" s="1">
        <v>-209468</v>
      </c>
      <c r="D5650" s="2">
        <v>-567134.1875</v>
      </c>
    </row>
    <row r="5651" spans="2:4" x14ac:dyDescent="0.25">
      <c r="B5651" s="1">
        <v>330.32598000000002</v>
      </c>
      <c r="C5651" s="1">
        <v>-209935</v>
      </c>
      <c r="D5651" s="2">
        <v>-568576.1875</v>
      </c>
    </row>
    <row r="5652" spans="2:4" x14ac:dyDescent="0.25">
      <c r="B5652" s="1">
        <v>330.34550999999999</v>
      </c>
      <c r="C5652" s="1">
        <v>-210657</v>
      </c>
      <c r="D5652" s="2">
        <v>-570104.1875</v>
      </c>
    </row>
    <row r="5653" spans="2:4" x14ac:dyDescent="0.25">
      <c r="B5653" s="1">
        <v>330.36504000000002</v>
      </c>
      <c r="C5653" s="1">
        <v>-211193</v>
      </c>
      <c r="D5653" s="2">
        <v>-571615.1875</v>
      </c>
    </row>
    <row r="5654" spans="2:4" x14ac:dyDescent="0.25">
      <c r="B5654" s="1">
        <v>330.38457</v>
      </c>
      <c r="C5654" s="1">
        <v>-211671</v>
      </c>
      <c r="D5654" s="2">
        <v>-573163.1875</v>
      </c>
    </row>
    <row r="5655" spans="2:4" x14ac:dyDescent="0.25">
      <c r="B5655" s="1">
        <v>330.40410000000003</v>
      </c>
      <c r="C5655" s="1">
        <v>-212222</v>
      </c>
      <c r="D5655" s="2">
        <v>-574540.1875</v>
      </c>
    </row>
    <row r="5656" spans="2:4" x14ac:dyDescent="0.25">
      <c r="B5656" s="1">
        <v>330.42363</v>
      </c>
      <c r="C5656" s="1">
        <v>-212515</v>
      </c>
      <c r="D5656" s="2">
        <v>-575843.1875</v>
      </c>
    </row>
    <row r="5657" spans="2:4" x14ac:dyDescent="0.25">
      <c r="B5657" s="1">
        <v>330.44315999999998</v>
      </c>
      <c r="C5657" s="1">
        <v>-213010</v>
      </c>
      <c r="D5657" s="2">
        <v>-577260.1875</v>
      </c>
    </row>
    <row r="5658" spans="2:4" x14ac:dyDescent="0.25">
      <c r="B5658" s="1">
        <v>330.46269999999998</v>
      </c>
      <c r="C5658" s="1">
        <v>-213532</v>
      </c>
      <c r="D5658" s="2">
        <v>-578704.1875</v>
      </c>
    </row>
    <row r="5659" spans="2:4" x14ac:dyDescent="0.25">
      <c r="B5659" s="1">
        <v>330.48223000000002</v>
      </c>
      <c r="C5659" s="1">
        <v>-213886</v>
      </c>
      <c r="D5659" s="2">
        <v>-580361.1875</v>
      </c>
    </row>
    <row r="5660" spans="2:4" x14ac:dyDescent="0.25">
      <c r="B5660" s="1">
        <v>330.50178</v>
      </c>
      <c r="C5660" s="1">
        <v>-214175</v>
      </c>
      <c r="D5660" s="2">
        <v>-581846.1875</v>
      </c>
    </row>
    <row r="5661" spans="2:4" x14ac:dyDescent="0.25">
      <c r="B5661" s="1">
        <v>330.52131000000003</v>
      </c>
      <c r="C5661" s="1">
        <v>-214123</v>
      </c>
      <c r="D5661" s="2">
        <v>-583482.1875</v>
      </c>
    </row>
    <row r="5662" spans="2:4" x14ac:dyDescent="0.25">
      <c r="B5662" s="1">
        <v>330.54084</v>
      </c>
      <c r="C5662" s="1">
        <v>-214409</v>
      </c>
      <c r="D5662" s="2">
        <v>-584695.1875</v>
      </c>
    </row>
    <row r="5663" spans="2:4" x14ac:dyDescent="0.25">
      <c r="B5663" s="1">
        <v>330.56038000000001</v>
      </c>
      <c r="C5663" s="1">
        <v>-214831</v>
      </c>
      <c r="D5663" s="2">
        <v>-586125.1875</v>
      </c>
    </row>
    <row r="5664" spans="2:4" x14ac:dyDescent="0.25">
      <c r="B5664" s="1">
        <v>330.57990999999998</v>
      </c>
      <c r="C5664" s="1">
        <v>-215095</v>
      </c>
      <c r="D5664" s="2">
        <v>-587324.1875</v>
      </c>
    </row>
    <row r="5665" spans="2:4" x14ac:dyDescent="0.25">
      <c r="B5665" s="1">
        <v>330.59944000000002</v>
      </c>
      <c r="C5665" s="1">
        <v>-215560</v>
      </c>
      <c r="D5665" s="2">
        <v>-588623.1875</v>
      </c>
    </row>
    <row r="5666" spans="2:4" x14ac:dyDescent="0.25">
      <c r="B5666" s="1">
        <v>330.61896999999999</v>
      </c>
      <c r="C5666" s="1">
        <v>-216074</v>
      </c>
      <c r="D5666" s="2">
        <v>-589900.1875</v>
      </c>
    </row>
    <row r="5667" spans="2:4" x14ac:dyDescent="0.25">
      <c r="B5667" s="1">
        <v>330.63850000000002</v>
      </c>
      <c r="C5667" s="1">
        <v>-216518</v>
      </c>
      <c r="D5667" s="2">
        <v>-591030.1875</v>
      </c>
    </row>
    <row r="5668" spans="2:4" x14ac:dyDescent="0.25">
      <c r="B5668" s="1">
        <v>330.65803</v>
      </c>
      <c r="C5668" s="1">
        <v>-216777</v>
      </c>
      <c r="D5668" s="2">
        <v>-591869.1875</v>
      </c>
    </row>
    <row r="5669" spans="2:4" x14ac:dyDescent="0.25">
      <c r="B5669" s="1">
        <v>330.67756000000003</v>
      </c>
      <c r="C5669" s="1">
        <v>-216859</v>
      </c>
      <c r="D5669" s="2">
        <v>-592364.1875</v>
      </c>
    </row>
    <row r="5670" spans="2:4" x14ac:dyDescent="0.25">
      <c r="B5670" s="1">
        <v>330.69709</v>
      </c>
      <c r="C5670" s="1">
        <v>-216668</v>
      </c>
      <c r="D5670" s="2">
        <v>-592962.1875</v>
      </c>
    </row>
    <row r="5671" spans="2:4" x14ac:dyDescent="0.25">
      <c r="B5671" s="1">
        <v>330.71665000000002</v>
      </c>
      <c r="C5671" s="1">
        <v>-216996</v>
      </c>
      <c r="D5671" s="2">
        <v>-593548.1875</v>
      </c>
    </row>
    <row r="5672" spans="2:4" x14ac:dyDescent="0.25">
      <c r="B5672" s="1">
        <v>330.73617999999999</v>
      </c>
      <c r="C5672" s="1">
        <v>-217476</v>
      </c>
      <c r="D5672" s="2">
        <v>-594353.1875</v>
      </c>
    </row>
    <row r="5673" spans="2:4" x14ac:dyDescent="0.25">
      <c r="B5673" s="1">
        <v>330.75571000000002</v>
      </c>
      <c r="C5673" s="1">
        <v>-217771</v>
      </c>
      <c r="D5673" s="2">
        <v>-595089.1875</v>
      </c>
    </row>
    <row r="5674" spans="2:4" x14ac:dyDescent="0.25">
      <c r="B5674" s="1">
        <v>330.77524</v>
      </c>
      <c r="C5674" s="1">
        <v>-217908</v>
      </c>
      <c r="D5674" s="2">
        <v>-595817.1875</v>
      </c>
    </row>
    <row r="5675" spans="2:4" x14ac:dyDescent="0.25">
      <c r="B5675" s="1">
        <v>330.79478</v>
      </c>
      <c r="C5675" s="1">
        <v>-218025</v>
      </c>
      <c r="D5675" s="2">
        <v>-596662.1875</v>
      </c>
    </row>
    <row r="5676" spans="2:4" x14ac:dyDescent="0.25">
      <c r="B5676" s="1">
        <v>330.81430999999998</v>
      </c>
      <c r="C5676" s="1">
        <v>-218544</v>
      </c>
      <c r="D5676" s="2">
        <v>-597594.1875</v>
      </c>
    </row>
    <row r="5677" spans="2:4" x14ac:dyDescent="0.25">
      <c r="B5677" s="1">
        <v>330.83384000000001</v>
      </c>
      <c r="C5677" s="1">
        <v>-218721</v>
      </c>
      <c r="D5677" s="2">
        <v>-598184.1875</v>
      </c>
    </row>
    <row r="5678" spans="2:4" x14ac:dyDescent="0.25">
      <c r="B5678" s="1">
        <v>330.85336999999998</v>
      </c>
      <c r="C5678" s="1">
        <v>-218955</v>
      </c>
      <c r="D5678" s="2">
        <v>-598764.1875</v>
      </c>
    </row>
    <row r="5679" spans="2:4" x14ac:dyDescent="0.25">
      <c r="B5679" s="1">
        <v>330.87290000000002</v>
      </c>
      <c r="C5679" s="1">
        <v>-219017</v>
      </c>
      <c r="D5679" s="2">
        <v>-599449.1875</v>
      </c>
    </row>
    <row r="5680" spans="2:4" x14ac:dyDescent="0.25">
      <c r="B5680" s="1">
        <v>330.89242999999999</v>
      </c>
      <c r="C5680" s="1">
        <v>-218641</v>
      </c>
      <c r="D5680" s="2">
        <v>-599926.1875</v>
      </c>
    </row>
    <row r="5681" spans="2:4" x14ac:dyDescent="0.25">
      <c r="B5681" s="1">
        <v>330.91199</v>
      </c>
      <c r="C5681" s="1">
        <v>-218594</v>
      </c>
      <c r="D5681" s="2">
        <v>-600332.1875</v>
      </c>
    </row>
    <row r="5682" spans="2:4" x14ac:dyDescent="0.25">
      <c r="B5682" s="1">
        <v>330.93151999999998</v>
      </c>
      <c r="C5682" s="1">
        <v>-218431</v>
      </c>
      <c r="D5682" s="2">
        <v>-600920.1875</v>
      </c>
    </row>
    <row r="5683" spans="2:4" x14ac:dyDescent="0.25">
      <c r="B5683" s="1">
        <v>330.95105000000001</v>
      </c>
      <c r="C5683" s="1">
        <v>-218666</v>
      </c>
      <c r="D5683" s="2">
        <v>-601498.1875</v>
      </c>
    </row>
    <row r="5684" spans="2:4" x14ac:dyDescent="0.25">
      <c r="B5684" s="1">
        <v>330.97057999999998</v>
      </c>
      <c r="C5684" s="1">
        <v>-218672</v>
      </c>
      <c r="D5684" s="2">
        <v>-601888.1875</v>
      </c>
    </row>
    <row r="5685" spans="2:4" x14ac:dyDescent="0.25">
      <c r="B5685" s="1">
        <v>330.99011000000002</v>
      </c>
      <c r="C5685" s="1">
        <v>-218727</v>
      </c>
      <c r="D5685" s="2">
        <v>-602237.1875</v>
      </c>
    </row>
    <row r="5686" spans="2:4" x14ac:dyDescent="0.25">
      <c r="B5686" s="1">
        <v>331.00963999999999</v>
      </c>
      <c r="C5686" s="1">
        <v>-218512</v>
      </c>
      <c r="D5686" s="2">
        <v>-602408.1875</v>
      </c>
    </row>
    <row r="5687" spans="2:4" x14ac:dyDescent="0.25">
      <c r="B5687" s="1">
        <v>331.02917000000002</v>
      </c>
      <c r="C5687" s="1">
        <v>-218431</v>
      </c>
      <c r="D5687" s="2">
        <v>-602430.1875</v>
      </c>
    </row>
    <row r="5688" spans="2:4" x14ac:dyDescent="0.25">
      <c r="B5688" s="1">
        <v>331.04871000000003</v>
      </c>
      <c r="C5688" s="1">
        <v>-218262</v>
      </c>
      <c r="D5688" s="2">
        <v>-602333.1875</v>
      </c>
    </row>
    <row r="5689" spans="2:4" x14ac:dyDescent="0.25">
      <c r="B5689" s="1">
        <v>331.06824</v>
      </c>
      <c r="C5689" s="1">
        <v>-218235</v>
      </c>
      <c r="D5689" s="2">
        <v>-601928.1875</v>
      </c>
    </row>
    <row r="5690" spans="2:4" x14ac:dyDescent="0.25">
      <c r="B5690" s="1">
        <v>331.08776999999998</v>
      </c>
      <c r="C5690" s="1">
        <v>-218472</v>
      </c>
      <c r="D5690" s="2">
        <v>-601779.1875</v>
      </c>
    </row>
    <row r="5691" spans="2:4" x14ac:dyDescent="0.25">
      <c r="B5691" s="1">
        <v>331.10732000000002</v>
      </c>
      <c r="C5691" s="1">
        <v>-218694</v>
      </c>
      <c r="D5691" s="2">
        <v>-601791.1875</v>
      </c>
    </row>
    <row r="5692" spans="2:4" x14ac:dyDescent="0.25">
      <c r="B5692" s="1">
        <v>331.12686000000002</v>
      </c>
      <c r="C5692" s="1">
        <v>-218683</v>
      </c>
      <c r="D5692" s="2">
        <v>-601515.1875</v>
      </c>
    </row>
    <row r="5693" spans="2:4" x14ac:dyDescent="0.25">
      <c r="B5693" s="1">
        <v>331.14639</v>
      </c>
      <c r="C5693" s="1">
        <v>-218627</v>
      </c>
      <c r="D5693" s="2">
        <v>-601537.1875</v>
      </c>
    </row>
    <row r="5694" spans="2:4" x14ac:dyDescent="0.25">
      <c r="B5694" s="1">
        <v>331.16592000000003</v>
      </c>
      <c r="C5694" s="1">
        <v>-218442</v>
      </c>
      <c r="D5694" s="2">
        <v>-601225.1875</v>
      </c>
    </row>
    <row r="5695" spans="2:4" x14ac:dyDescent="0.25">
      <c r="B5695" s="1">
        <v>331.18545</v>
      </c>
      <c r="C5695" s="1">
        <v>-218456</v>
      </c>
      <c r="D5695" s="2">
        <v>-601143.1875</v>
      </c>
    </row>
    <row r="5696" spans="2:4" x14ac:dyDescent="0.25">
      <c r="B5696" s="1">
        <v>331.20497999999998</v>
      </c>
      <c r="C5696" s="1">
        <v>-218132</v>
      </c>
      <c r="D5696" s="2">
        <v>-600933.1875</v>
      </c>
    </row>
    <row r="5697" spans="2:4" x14ac:dyDescent="0.25">
      <c r="B5697" s="1">
        <v>331.22451000000001</v>
      </c>
      <c r="C5697" s="1">
        <v>-218054</v>
      </c>
      <c r="D5697" s="2">
        <v>-600796.1875</v>
      </c>
    </row>
    <row r="5698" spans="2:4" x14ac:dyDescent="0.25">
      <c r="B5698" s="1">
        <v>331.24403999999998</v>
      </c>
      <c r="C5698" s="1">
        <v>-217848</v>
      </c>
      <c r="D5698" s="2">
        <v>-600469.1875</v>
      </c>
    </row>
    <row r="5699" spans="2:4" x14ac:dyDescent="0.25">
      <c r="B5699" s="1">
        <v>331.26357000000002</v>
      </c>
      <c r="C5699" s="1">
        <v>-217616</v>
      </c>
      <c r="D5699" s="2">
        <v>-600100.1875</v>
      </c>
    </row>
    <row r="5700" spans="2:4" x14ac:dyDescent="0.25">
      <c r="B5700" s="1">
        <v>331.28311000000002</v>
      </c>
      <c r="C5700" s="1">
        <v>-217330</v>
      </c>
      <c r="D5700" s="2">
        <v>-599738.1875</v>
      </c>
    </row>
    <row r="5701" spans="2:4" x14ac:dyDescent="0.25">
      <c r="B5701" s="1">
        <v>331.30266</v>
      </c>
      <c r="C5701" s="1">
        <v>-216948</v>
      </c>
      <c r="D5701" s="2">
        <v>-599604.1875</v>
      </c>
    </row>
    <row r="5702" spans="2:4" x14ac:dyDescent="0.25">
      <c r="B5702" s="1">
        <v>331.32218999999998</v>
      </c>
      <c r="C5702" s="1">
        <v>-216803</v>
      </c>
      <c r="D5702" s="2">
        <v>-599224.1875</v>
      </c>
    </row>
    <row r="5703" spans="2:4" x14ac:dyDescent="0.25">
      <c r="B5703" s="1">
        <v>331.34172000000001</v>
      </c>
      <c r="C5703" s="1">
        <v>-216746</v>
      </c>
      <c r="D5703" s="2">
        <v>-599209.1875</v>
      </c>
    </row>
    <row r="5704" spans="2:4" x14ac:dyDescent="0.25">
      <c r="B5704" s="1">
        <v>331.36124999999998</v>
      </c>
      <c r="C5704" s="1">
        <v>-216659</v>
      </c>
      <c r="D5704" s="2">
        <v>-599034.1875</v>
      </c>
    </row>
    <row r="5705" spans="2:4" x14ac:dyDescent="0.25">
      <c r="B5705" s="1">
        <v>331.38078999999999</v>
      </c>
      <c r="C5705" s="1">
        <v>-216589</v>
      </c>
      <c r="D5705" s="2">
        <v>-598970.1875</v>
      </c>
    </row>
    <row r="5706" spans="2:4" x14ac:dyDescent="0.25">
      <c r="B5706" s="1">
        <v>331.40032000000002</v>
      </c>
      <c r="C5706" s="1">
        <v>-216604</v>
      </c>
      <c r="D5706" s="2">
        <v>-598620.1875</v>
      </c>
    </row>
    <row r="5707" spans="2:4" x14ac:dyDescent="0.25">
      <c r="B5707" s="1">
        <v>331.41985</v>
      </c>
      <c r="C5707" s="1">
        <v>-216248</v>
      </c>
      <c r="D5707" s="2">
        <v>-598170.1875</v>
      </c>
    </row>
    <row r="5708" spans="2:4" x14ac:dyDescent="0.25">
      <c r="B5708" s="1">
        <v>331.43938000000003</v>
      </c>
      <c r="C5708" s="1">
        <v>-215588</v>
      </c>
      <c r="D5708" s="2">
        <v>-597540.1875</v>
      </c>
    </row>
    <row r="5709" spans="2:4" x14ac:dyDescent="0.25">
      <c r="B5709" s="1">
        <v>331.45891</v>
      </c>
      <c r="C5709" s="1">
        <v>-215538</v>
      </c>
      <c r="D5709" s="2">
        <v>-596765.1875</v>
      </c>
    </row>
    <row r="5710" spans="2:4" x14ac:dyDescent="0.25">
      <c r="B5710" s="1">
        <v>331.47843999999998</v>
      </c>
      <c r="C5710" s="1">
        <v>-214879</v>
      </c>
      <c r="D5710" s="2">
        <v>-596384.1875</v>
      </c>
    </row>
    <row r="5711" spans="2:4" x14ac:dyDescent="0.25">
      <c r="B5711" s="1">
        <v>331.49797000000001</v>
      </c>
      <c r="C5711" s="1">
        <v>-214713</v>
      </c>
      <c r="D5711" s="2">
        <v>-595868.1875</v>
      </c>
    </row>
    <row r="5712" spans="2:4" x14ac:dyDescent="0.25">
      <c r="B5712" s="1">
        <v>331.51753000000002</v>
      </c>
      <c r="C5712" s="1">
        <v>-214542</v>
      </c>
      <c r="D5712" s="2">
        <v>-595470.1875</v>
      </c>
    </row>
    <row r="5713" spans="2:4" x14ac:dyDescent="0.25">
      <c r="B5713" s="1">
        <v>331.53706</v>
      </c>
      <c r="C5713" s="1">
        <v>-214200</v>
      </c>
      <c r="D5713" s="2">
        <v>-594709.1875</v>
      </c>
    </row>
    <row r="5714" spans="2:4" x14ac:dyDescent="0.25">
      <c r="B5714" s="1">
        <v>331.55659000000003</v>
      </c>
      <c r="C5714" s="1">
        <v>-213657</v>
      </c>
      <c r="D5714" s="2">
        <v>-594045.1875</v>
      </c>
    </row>
    <row r="5715" spans="2:4" x14ac:dyDescent="0.25">
      <c r="B5715" s="1">
        <v>331.57612</v>
      </c>
      <c r="C5715" s="1">
        <v>-213295</v>
      </c>
      <c r="D5715" s="2">
        <v>-593579.1875</v>
      </c>
    </row>
    <row r="5716" spans="2:4" x14ac:dyDescent="0.25">
      <c r="B5716" s="1">
        <v>331.59564999999998</v>
      </c>
      <c r="C5716" s="1">
        <v>-212894</v>
      </c>
      <c r="D5716" s="2">
        <v>-593117.1875</v>
      </c>
    </row>
    <row r="5717" spans="2:4" x14ac:dyDescent="0.25">
      <c r="B5717" s="1">
        <v>331.61518999999998</v>
      </c>
      <c r="C5717" s="1">
        <v>-212422</v>
      </c>
      <c r="D5717" s="2">
        <v>-592590.1875</v>
      </c>
    </row>
    <row r="5718" spans="2:4" x14ac:dyDescent="0.25">
      <c r="B5718" s="1">
        <v>331.63472000000002</v>
      </c>
      <c r="C5718" s="1">
        <v>-212133</v>
      </c>
      <c r="D5718" s="2">
        <v>-592323.1875</v>
      </c>
    </row>
    <row r="5719" spans="2:4" x14ac:dyDescent="0.25">
      <c r="B5719" s="1">
        <v>331.65424999999999</v>
      </c>
      <c r="C5719" s="1">
        <v>-211927</v>
      </c>
      <c r="D5719" s="2">
        <v>-591893.1875</v>
      </c>
    </row>
    <row r="5720" spans="2:4" x14ac:dyDescent="0.25">
      <c r="B5720" s="1">
        <v>331.67378000000002</v>
      </c>
      <c r="C5720" s="1">
        <v>-211532</v>
      </c>
      <c r="D5720" s="2">
        <v>-591441.1875</v>
      </c>
    </row>
    <row r="5721" spans="2:4" x14ac:dyDescent="0.25">
      <c r="B5721" s="1">
        <v>331.69331</v>
      </c>
      <c r="C5721" s="1">
        <v>-210909</v>
      </c>
      <c r="D5721" s="2">
        <v>-591363.1875</v>
      </c>
    </row>
    <row r="5722" spans="2:4" x14ac:dyDescent="0.25">
      <c r="B5722" s="1">
        <v>331.71287000000001</v>
      </c>
      <c r="C5722" s="1">
        <v>-210349</v>
      </c>
      <c r="D5722" s="2">
        <v>-591061.1875</v>
      </c>
    </row>
    <row r="5723" spans="2:4" x14ac:dyDescent="0.25">
      <c r="B5723" s="1">
        <v>331.73239999999998</v>
      </c>
      <c r="C5723" s="1">
        <v>-210023</v>
      </c>
      <c r="D5723" s="2">
        <v>-590552.1875</v>
      </c>
    </row>
    <row r="5724" spans="2:4" x14ac:dyDescent="0.25">
      <c r="B5724" s="1">
        <v>331.75193000000002</v>
      </c>
      <c r="C5724" s="1">
        <v>-209672</v>
      </c>
      <c r="D5724" s="2">
        <v>-590107.1875</v>
      </c>
    </row>
    <row r="5725" spans="2:4" x14ac:dyDescent="0.25">
      <c r="B5725" s="1">
        <v>331.77145999999999</v>
      </c>
      <c r="C5725" s="1">
        <v>-209383</v>
      </c>
      <c r="D5725" s="2">
        <v>-589363.1875</v>
      </c>
    </row>
    <row r="5726" spans="2:4" x14ac:dyDescent="0.25">
      <c r="B5726" s="1">
        <v>331.79099000000002</v>
      </c>
      <c r="C5726" s="1">
        <v>-208937</v>
      </c>
      <c r="D5726" s="2">
        <v>-588597.1875</v>
      </c>
    </row>
    <row r="5727" spans="2:4" x14ac:dyDescent="0.25">
      <c r="B5727" s="1">
        <v>331.81052</v>
      </c>
      <c r="C5727" s="1">
        <v>-208233</v>
      </c>
      <c r="D5727" s="2">
        <v>-587896.1875</v>
      </c>
    </row>
    <row r="5728" spans="2:4" x14ac:dyDescent="0.25">
      <c r="B5728" s="1">
        <v>331.83005000000003</v>
      </c>
      <c r="C5728" s="1">
        <v>-207521</v>
      </c>
      <c r="D5728" s="2">
        <v>-587057.1875</v>
      </c>
    </row>
    <row r="5729" spans="2:4" x14ac:dyDescent="0.25">
      <c r="B5729" s="1">
        <v>331.84958</v>
      </c>
      <c r="C5729" s="1">
        <v>-207053</v>
      </c>
      <c r="D5729" s="2">
        <v>-586405.1875</v>
      </c>
    </row>
    <row r="5730" spans="2:4" x14ac:dyDescent="0.25">
      <c r="B5730" s="1">
        <v>331.86912000000001</v>
      </c>
      <c r="C5730" s="1">
        <v>-206296</v>
      </c>
      <c r="D5730" s="2">
        <v>-585684.1875</v>
      </c>
    </row>
    <row r="5731" spans="2:4" x14ac:dyDescent="0.25">
      <c r="B5731" s="1">
        <v>331.88864999999998</v>
      </c>
      <c r="C5731" s="1">
        <v>-205699</v>
      </c>
      <c r="D5731" s="2">
        <v>-584926.1875</v>
      </c>
    </row>
    <row r="5732" spans="2:4" x14ac:dyDescent="0.25">
      <c r="B5732" s="1">
        <v>331.90820000000002</v>
      </c>
      <c r="C5732" s="1">
        <v>-205278</v>
      </c>
      <c r="D5732" s="2">
        <v>-584108.1875</v>
      </c>
    </row>
    <row r="5733" spans="2:4" x14ac:dyDescent="0.25">
      <c r="B5733" s="1">
        <v>331.92773</v>
      </c>
      <c r="C5733" s="1">
        <v>-204827</v>
      </c>
      <c r="D5733" s="2">
        <v>-583309.1875</v>
      </c>
    </row>
    <row r="5734" spans="2:4" x14ac:dyDescent="0.25">
      <c r="B5734" s="1">
        <v>331.94727</v>
      </c>
      <c r="C5734" s="1">
        <v>-204179</v>
      </c>
      <c r="D5734" s="2">
        <v>-582348.1875</v>
      </c>
    </row>
    <row r="5735" spans="2:4" x14ac:dyDescent="0.25">
      <c r="B5735" s="1">
        <v>331.96679999999998</v>
      </c>
      <c r="C5735" s="1">
        <v>-203270</v>
      </c>
      <c r="D5735" s="2">
        <v>-581284.1875</v>
      </c>
    </row>
    <row r="5736" spans="2:4" x14ac:dyDescent="0.25">
      <c r="B5736" s="1">
        <v>331.98633000000001</v>
      </c>
      <c r="C5736" s="1">
        <v>-202968</v>
      </c>
      <c r="D5736" s="2">
        <v>-580222.1875</v>
      </c>
    </row>
    <row r="5737" spans="2:4" x14ac:dyDescent="0.25">
      <c r="B5737" s="1">
        <v>332.00585999999998</v>
      </c>
      <c r="C5737" s="1">
        <v>-202425</v>
      </c>
      <c r="D5737" s="2">
        <v>-579091.1875</v>
      </c>
    </row>
    <row r="5738" spans="2:4" x14ac:dyDescent="0.25">
      <c r="B5738" s="1">
        <v>332.02539000000002</v>
      </c>
      <c r="C5738" s="1">
        <v>-201963</v>
      </c>
      <c r="D5738" s="2">
        <v>-577729.1875</v>
      </c>
    </row>
    <row r="5739" spans="2:4" x14ac:dyDescent="0.25">
      <c r="B5739" s="1">
        <v>332.04491999999999</v>
      </c>
      <c r="C5739" s="1">
        <v>-201738</v>
      </c>
      <c r="D5739" s="2">
        <v>-576618.1875</v>
      </c>
    </row>
    <row r="5740" spans="2:4" x14ac:dyDescent="0.25">
      <c r="B5740" s="1">
        <v>332.06445000000002</v>
      </c>
      <c r="C5740" s="1">
        <v>-201267</v>
      </c>
      <c r="D5740" s="2">
        <v>-575551.1875</v>
      </c>
    </row>
    <row r="5741" spans="2:4" x14ac:dyDescent="0.25">
      <c r="B5741" s="1">
        <v>332.08398</v>
      </c>
      <c r="C5741" s="1">
        <v>-200468</v>
      </c>
      <c r="D5741" s="2">
        <v>-574514.1875</v>
      </c>
    </row>
    <row r="5742" spans="2:4" x14ac:dyDescent="0.25">
      <c r="B5742" s="1">
        <v>332.10354000000001</v>
      </c>
      <c r="C5742" s="1">
        <v>-199661</v>
      </c>
      <c r="D5742" s="2">
        <v>-573504.1875</v>
      </c>
    </row>
    <row r="5743" spans="2:4" x14ac:dyDescent="0.25">
      <c r="B5743" s="1">
        <v>332.12306999999998</v>
      </c>
      <c r="C5743" s="1">
        <v>-198865</v>
      </c>
      <c r="D5743" s="2">
        <v>-572523.1875</v>
      </c>
    </row>
    <row r="5744" spans="2:4" x14ac:dyDescent="0.25">
      <c r="B5744" s="1">
        <v>332.14260000000002</v>
      </c>
      <c r="C5744" s="1">
        <v>-198066</v>
      </c>
      <c r="D5744" s="2">
        <v>-571267.1875</v>
      </c>
    </row>
    <row r="5745" spans="2:4" x14ac:dyDescent="0.25">
      <c r="B5745" s="1">
        <v>332.16212999999999</v>
      </c>
      <c r="C5745" s="1">
        <v>-197436</v>
      </c>
      <c r="D5745" s="2">
        <v>-569958.1875</v>
      </c>
    </row>
    <row r="5746" spans="2:4" x14ac:dyDescent="0.25">
      <c r="B5746" s="1">
        <v>332.18167</v>
      </c>
      <c r="C5746" s="1">
        <v>-196676</v>
      </c>
      <c r="D5746" s="2">
        <v>-568857.1875</v>
      </c>
    </row>
    <row r="5747" spans="2:4" x14ac:dyDescent="0.25">
      <c r="B5747" s="1">
        <v>332.20119999999997</v>
      </c>
      <c r="C5747" s="1">
        <v>-195788</v>
      </c>
      <c r="D5747" s="2">
        <v>-567796.1875</v>
      </c>
    </row>
    <row r="5748" spans="2:4" x14ac:dyDescent="0.25">
      <c r="B5748" s="1">
        <v>332.22073</v>
      </c>
      <c r="C5748" s="1">
        <v>-194989</v>
      </c>
      <c r="D5748" s="2">
        <v>-566578.1875</v>
      </c>
    </row>
    <row r="5749" spans="2:4" x14ac:dyDescent="0.25">
      <c r="B5749" s="1">
        <v>332.24025999999998</v>
      </c>
      <c r="C5749" s="1">
        <v>-194092</v>
      </c>
      <c r="D5749" s="2">
        <v>-565162.1875</v>
      </c>
    </row>
    <row r="5750" spans="2:4" x14ac:dyDescent="0.25">
      <c r="B5750" s="1">
        <v>332.25979000000001</v>
      </c>
      <c r="C5750" s="1">
        <v>-193460</v>
      </c>
      <c r="D5750" s="2">
        <v>-563939.1875</v>
      </c>
    </row>
    <row r="5751" spans="2:4" x14ac:dyDescent="0.25">
      <c r="B5751" s="1">
        <v>332.27931999999998</v>
      </c>
      <c r="C5751" s="1">
        <v>-192861</v>
      </c>
      <c r="D5751" s="2">
        <v>-562737.1875</v>
      </c>
    </row>
    <row r="5752" spans="2:4" x14ac:dyDescent="0.25">
      <c r="B5752" s="1">
        <v>332.29885000000002</v>
      </c>
      <c r="C5752" s="1">
        <v>-192145</v>
      </c>
      <c r="D5752" s="2">
        <v>-561177.1875</v>
      </c>
    </row>
    <row r="5753" spans="2:4" x14ac:dyDescent="0.25">
      <c r="B5753" s="1">
        <v>332.31840999999997</v>
      </c>
      <c r="C5753" s="1">
        <v>-191379</v>
      </c>
      <c r="D5753" s="2">
        <v>-559728.1875</v>
      </c>
    </row>
    <row r="5754" spans="2:4" x14ac:dyDescent="0.25">
      <c r="B5754" s="1">
        <v>332.33794</v>
      </c>
      <c r="C5754" s="1">
        <v>-190686</v>
      </c>
      <c r="D5754" s="2">
        <v>-558332.1875</v>
      </c>
    </row>
    <row r="5755" spans="2:4" x14ac:dyDescent="0.25">
      <c r="B5755" s="1">
        <v>332.35746999999998</v>
      </c>
      <c r="C5755" s="1">
        <v>-189802</v>
      </c>
      <c r="D5755" s="2">
        <v>-556996.1875</v>
      </c>
    </row>
    <row r="5756" spans="2:4" x14ac:dyDescent="0.25">
      <c r="B5756" s="1">
        <v>332.37700000000001</v>
      </c>
      <c r="C5756" s="1">
        <v>-188964</v>
      </c>
      <c r="D5756" s="2">
        <v>-555294.1875</v>
      </c>
    </row>
    <row r="5757" spans="2:4" x14ac:dyDescent="0.25">
      <c r="B5757" s="1">
        <v>332.39652999999998</v>
      </c>
      <c r="C5757" s="1">
        <v>-188028</v>
      </c>
      <c r="D5757" s="2">
        <v>-553432.1875</v>
      </c>
    </row>
    <row r="5758" spans="2:4" x14ac:dyDescent="0.25">
      <c r="B5758" s="1">
        <v>332.41606000000002</v>
      </c>
      <c r="C5758" s="1">
        <v>-187335</v>
      </c>
      <c r="D5758" s="2">
        <v>-551972.1875</v>
      </c>
    </row>
    <row r="5759" spans="2:4" x14ac:dyDescent="0.25">
      <c r="B5759" s="1">
        <v>332.43560000000002</v>
      </c>
      <c r="C5759" s="1">
        <v>-186391</v>
      </c>
      <c r="D5759" s="2">
        <v>-550241.1875</v>
      </c>
    </row>
    <row r="5760" spans="2:4" x14ac:dyDescent="0.25">
      <c r="B5760" s="1">
        <v>332.45513</v>
      </c>
      <c r="C5760" s="1">
        <v>-185586</v>
      </c>
      <c r="D5760" s="2">
        <v>-548540.1875</v>
      </c>
    </row>
    <row r="5761" spans="2:4" x14ac:dyDescent="0.25">
      <c r="B5761" s="1">
        <v>332.47465999999997</v>
      </c>
      <c r="C5761" s="1">
        <v>-184446</v>
      </c>
      <c r="D5761" s="2">
        <v>-546936.1875</v>
      </c>
    </row>
    <row r="5762" spans="2:4" x14ac:dyDescent="0.25">
      <c r="B5762" s="1">
        <v>332.49419</v>
      </c>
      <c r="C5762" s="1">
        <v>-183659</v>
      </c>
      <c r="D5762" s="2">
        <v>-545449.1875</v>
      </c>
    </row>
    <row r="5763" spans="2:4" x14ac:dyDescent="0.25">
      <c r="B5763" s="1">
        <v>332.51375000000002</v>
      </c>
      <c r="C5763" s="1">
        <v>-182770</v>
      </c>
      <c r="D5763" s="2">
        <v>-543821.1875</v>
      </c>
    </row>
    <row r="5764" spans="2:4" x14ac:dyDescent="0.25">
      <c r="B5764" s="1">
        <v>332.53327999999999</v>
      </c>
      <c r="C5764" s="1">
        <v>-181858</v>
      </c>
      <c r="D5764" s="2">
        <v>-542276.1875</v>
      </c>
    </row>
    <row r="5765" spans="2:4" x14ac:dyDescent="0.25">
      <c r="B5765" s="1">
        <v>332.55281000000002</v>
      </c>
      <c r="C5765" s="1">
        <v>-180963</v>
      </c>
      <c r="D5765" s="2">
        <v>-540753.1875</v>
      </c>
    </row>
    <row r="5766" spans="2:4" x14ac:dyDescent="0.25">
      <c r="B5766" s="1">
        <v>332.57234</v>
      </c>
      <c r="C5766" s="1">
        <v>-180311</v>
      </c>
      <c r="D5766" s="2">
        <v>-539043.1875</v>
      </c>
    </row>
    <row r="5767" spans="2:4" x14ac:dyDescent="0.25">
      <c r="B5767" s="1">
        <v>332.59186999999997</v>
      </c>
      <c r="C5767" s="1">
        <v>-179311</v>
      </c>
      <c r="D5767" s="2">
        <v>-537389.1875</v>
      </c>
    </row>
    <row r="5768" spans="2:4" x14ac:dyDescent="0.25">
      <c r="B5768" s="1">
        <v>332.6114</v>
      </c>
      <c r="C5768" s="1">
        <v>-178282</v>
      </c>
      <c r="D5768" s="2">
        <v>-535583.1875</v>
      </c>
    </row>
    <row r="5769" spans="2:4" x14ac:dyDescent="0.25">
      <c r="B5769" s="1">
        <v>332.63092999999998</v>
      </c>
      <c r="C5769" s="1">
        <v>-177479</v>
      </c>
      <c r="D5769" s="2">
        <v>-533844.1875</v>
      </c>
    </row>
    <row r="5770" spans="2:4" x14ac:dyDescent="0.25">
      <c r="B5770" s="1">
        <v>332.65046000000001</v>
      </c>
      <c r="C5770" s="1">
        <v>-176839</v>
      </c>
      <c r="D5770" s="2">
        <v>-531812.1875</v>
      </c>
    </row>
    <row r="5771" spans="2:4" x14ac:dyDescent="0.25">
      <c r="B5771" s="1">
        <v>332.67</v>
      </c>
      <c r="C5771" s="1">
        <v>-175780</v>
      </c>
      <c r="D5771" s="2">
        <v>-529748.1875</v>
      </c>
    </row>
    <row r="5772" spans="2:4" x14ac:dyDescent="0.25">
      <c r="B5772" s="1">
        <v>332.68952999999999</v>
      </c>
      <c r="C5772" s="1">
        <v>-174808</v>
      </c>
      <c r="D5772" s="2">
        <v>-527993.1875</v>
      </c>
    </row>
    <row r="5773" spans="2:4" x14ac:dyDescent="0.25">
      <c r="B5773" s="1">
        <v>332.70907999999997</v>
      </c>
      <c r="C5773" s="1">
        <v>-173695</v>
      </c>
      <c r="D5773" s="2">
        <v>-526005.1875</v>
      </c>
    </row>
    <row r="5774" spans="2:4" x14ac:dyDescent="0.25">
      <c r="B5774" s="1">
        <v>332.72861</v>
      </c>
      <c r="C5774" s="1">
        <v>-172813</v>
      </c>
      <c r="D5774" s="2">
        <v>-524164.1875</v>
      </c>
    </row>
    <row r="5775" spans="2:4" x14ac:dyDescent="0.25">
      <c r="B5775" s="1">
        <v>332.74813999999998</v>
      </c>
      <c r="C5775" s="1">
        <v>-171837</v>
      </c>
      <c r="D5775" s="2">
        <v>-522432.1875</v>
      </c>
    </row>
    <row r="5776" spans="2:4" x14ac:dyDescent="0.25">
      <c r="B5776" s="1">
        <v>332.76767999999998</v>
      </c>
      <c r="C5776" s="1">
        <v>-171012</v>
      </c>
      <c r="D5776" s="2">
        <v>-520906.1875</v>
      </c>
    </row>
    <row r="5777" spans="2:4" x14ac:dyDescent="0.25">
      <c r="B5777" s="1">
        <v>332.78721000000002</v>
      </c>
      <c r="C5777" s="1">
        <v>-169756</v>
      </c>
      <c r="D5777" s="2">
        <v>-519327.1875</v>
      </c>
    </row>
    <row r="5778" spans="2:4" x14ac:dyDescent="0.25">
      <c r="B5778" s="1">
        <v>332.80673999999999</v>
      </c>
      <c r="C5778" s="1">
        <v>-168881</v>
      </c>
      <c r="D5778" s="2">
        <v>-517803.1875</v>
      </c>
    </row>
    <row r="5779" spans="2:4" x14ac:dyDescent="0.25">
      <c r="B5779" s="1">
        <v>332.82627000000002</v>
      </c>
      <c r="C5779" s="1">
        <v>-167926</v>
      </c>
      <c r="D5779" s="2">
        <v>-516187.1875</v>
      </c>
    </row>
    <row r="5780" spans="2:4" x14ac:dyDescent="0.25">
      <c r="B5780" s="1">
        <v>332.8458</v>
      </c>
      <c r="C5780" s="1">
        <v>-167128</v>
      </c>
      <c r="D5780" s="2">
        <v>-514473.1875</v>
      </c>
    </row>
    <row r="5781" spans="2:4" x14ac:dyDescent="0.25">
      <c r="B5781" s="1">
        <v>332.86532999999997</v>
      </c>
      <c r="C5781" s="1">
        <v>-166318</v>
      </c>
      <c r="D5781" s="2">
        <v>-512558.1875</v>
      </c>
    </row>
    <row r="5782" spans="2:4" x14ac:dyDescent="0.25">
      <c r="B5782" s="1">
        <v>332.88486</v>
      </c>
      <c r="C5782" s="1">
        <v>-165320</v>
      </c>
      <c r="D5782" s="2">
        <v>-510595.1875</v>
      </c>
    </row>
    <row r="5783" spans="2:4" x14ac:dyDescent="0.25">
      <c r="B5783" s="1">
        <v>332.90442000000002</v>
      </c>
      <c r="C5783" s="1">
        <v>-164478</v>
      </c>
      <c r="D5783" s="2">
        <v>-508786.1875</v>
      </c>
    </row>
    <row r="5784" spans="2:4" x14ac:dyDescent="0.25">
      <c r="B5784" s="1">
        <v>332.92394999999999</v>
      </c>
      <c r="C5784" s="1">
        <v>-163459</v>
      </c>
      <c r="D5784" s="2">
        <v>-506535.1875</v>
      </c>
    </row>
    <row r="5785" spans="2:4" x14ac:dyDescent="0.25">
      <c r="B5785" s="1">
        <v>332.94348000000002</v>
      </c>
      <c r="C5785" s="1">
        <v>-162434</v>
      </c>
      <c r="D5785" s="2">
        <v>-504301.1875</v>
      </c>
    </row>
    <row r="5786" spans="2:4" x14ac:dyDescent="0.25">
      <c r="B5786" s="1">
        <v>332.96301</v>
      </c>
      <c r="C5786" s="1">
        <v>-161652</v>
      </c>
      <c r="D5786" s="2">
        <v>-501987.1875</v>
      </c>
    </row>
    <row r="5787" spans="2:4" x14ac:dyDescent="0.25">
      <c r="B5787" s="1">
        <v>332.98253999999997</v>
      </c>
      <c r="C5787" s="1">
        <v>-160868</v>
      </c>
      <c r="D5787" s="2">
        <v>-499964.1875</v>
      </c>
    </row>
    <row r="5788" spans="2:4" x14ac:dyDescent="0.25">
      <c r="B5788" s="1">
        <v>333.00207999999998</v>
      </c>
      <c r="C5788" s="1">
        <v>-160078</v>
      </c>
      <c r="D5788" s="2">
        <v>-497838.1875</v>
      </c>
    </row>
    <row r="5789" spans="2:4" x14ac:dyDescent="0.25">
      <c r="B5789" s="1">
        <v>333.02161000000001</v>
      </c>
      <c r="C5789" s="1">
        <v>-159250</v>
      </c>
      <c r="D5789" s="2">
        <v>-495744.1875</v>
      </c>
    </row>
    <row r="5790" spans="2:4" x14ac:dyDescent="0.25">
      <c r="B5790" s="1">
        <v>333.04113999999998</v>
      </c>
      <c r="C5790" s="1">
        <v>-158390</v>
      </c>
      <c r="D5790" s="2">
        <v>-493538.1875</v>
      </c>
    </row>
    <row r="5791" spans="2:4" x14ac:dyDescent="0.25">
      <c r="B5791" s="1">
        <v>333.06067000000002</v>
      </c>
      <c r="C5791" s="1">
        <v>-157513</v>
      </c>
      <c r="D5791" s="2">
        <v>-491462.1875</v>
      </c>
    </row>
    <row r="5792" spans="2:4" x14ac:dyDescent="0.25">
      <c r="B5792" s="1">
        <v>333.08019999999999</v>
      </c>
      <c r="C5792" s="1">
        <v>-156750</v>
      </c>
      <c r="D5792" s="2">
        <v>-489692.1875</v>
      </c>
    </row>
    <row r="5793" spans="2:4" x14ac:dyDescent="0.25">
      <c r="B5793" s="1">
        <v>333.09973000000002</v>
      </c>
      <c r="C5793" s="1">
        <v>-155676</v>
      </c>
      <c r="D5793" s="2">
        <v>-487797.1875</v>
      </c>
    </row>
    <row r="5794" spans="2:4" x14ac:dyDescent="0.25">
      <c r="B5794" s="1">
        <v>333.11928999999998</v>
      </c>
      <c r="C5794" s="1">
        <v>-154699</v>
      </c>
      <c r="D5794" s="2">
        <v>-485887.1875</v>
      </c>
    </row>
    <row r="5795" spans="2:4" x14ac:dyDescent="0.25">
      <c r="B5795" s="1">
        <v>333.13882000000001</v>
      </c>
      <c r="C5795" s="1">
        <v>-153576</v>
      </c>
      <c r="D5795" s="2">
        <v>-484132.1875</v>
      </c>
    </row>
    <row r="5796" spans="2:4" x14ac:dyDescent="0.25">
      <c r="B5796" s="1">
        <v>333.15834999999998</v>
      </c>
      <c r="C5796" s="1">
        <v>-152889</v>
      </c>
      <c r="D5796" s="2">
        <v>-482134.1875</v>
      </c>
    </row>
    <row r="5797" spans="2:4" x14ac:dyDescent="0.25">
      <c r="B5797" s="1">
        <v>333.17788000000002</v>
      </c>
      <c r="C5797" s="1">
        <v>-151953</v>
      </c>
      <c r="D5797" s="2">
        <v>-480048.1875</v>
      </c>
    </row>
    <row r="5798" spans="2:4" x14ac:dyDescent="0.25">
      <c r="B5798" s="1">
        <v>333.19740999999999</v>
      </c>
      <c r="C5798" s="1">
        <v>-150877</v>
      </c>
      <c r="D5798" s="2">
        <v>-478123.1875</v>
      </c>
    </row>
    <row r="5799" spans="2:4" x14ac:dyDescent="0.25">
      <c r="B5799" s="1">
        <v>333.21694000000002</v>
      </c>
      <c r="C5799" s="1">
        <v>-149824</v>
      </c>
      <c r="D5799" s="2">
        <v>-476073.1875</v>
      </c>
    </row>
    <row r="5800" spans="2:4" x14ac:dyDescent="0.25">
      <c r="B5800" s="1">
        <v>333.23647</v>
      </c>
      <c r="C5800" s="1">
        <v>-149080</v>
      </c>
      <c r="D5800" s="2">
        <v>-473998.1875</v>
      </c>
    </row>
    <row r="5801" spans="2:4" x14ac:dyDescent="0.25">
      <c r="B5801" s="1">
        <v>333.25601</v>
      </c>
      <c r="C5801" s="1">
        <v>-148277</v>
      </c>
      <c r="D5801" s="2">
        <v>-471741.1875</v>
      </c>
    </row>
    <row r="5802" spans="2:4" x14ac:dyDescent="0.25">
      <c r="B5802" s="1">
        <v>333.27553999999998</v>
      </c>
      <c r="C5802" s="1">
        <v>-147470</v>
      </c>
      <c r="D5802" s="2">
        <v>-469984.1875</v>
      </c>
    </row>
    <row r="5803" spans="2:4" x14ac:dyDescent="0.25">
      <c r="B5803" s="1">
        <v>333.29507000000001</v>
      </c>
      <c r="C5803" s="1">
        <v>-146751</v>
      </c>
      <c r="D5803" s="2">
        <v>-467815.1875</v>
      </c>
    </row>
    <row r="5804" spans="2:4" x14ac:dyDescent="0.25">
      <c r="B5804" s="1">
        <v>333.31461999999999</v>
      </c>
      <c r="C5804" s="1">
        <v>-145872</v>
      </c>
      <c r="D5804" s="2">
        <v>-465763.1875</v>
      </c>
    </row>
    <row r="5805" spans="2:4" x14ac:dyDescent="0.25">
      <c r="B5805" s="1">
        <v>333.33416</v>
      </c>
      <c r="C5805" s="1">
        <v>-144863</v>
      </c>
      <c r="D5805" s="2">
        <v>-463633.1875</v>
      </c>
    </row>
    <row r="5806" spans="2:4" x14ac:dyDescent="0.25">
      <c r="B5806" s="1">
        <v>333.35368999999997</v>
      </c>
      <c r="C5806" s="1">
        <v>-143889</v>
      </c>
      <c r="D5806" s="2">
        <v>-461561.1875</v>
      </c>
    </row>
    <row r="5807" spans="2:4" x14ac:dyDescent="0.25">
      <c r="B5807" s="1">
        <v>333.37322</v>
      </c>
      <c r="C5807" s="1">
        <v>-143118</v>
      </c>
      <c r="D5807" s="2">
        <v>-459621.1875</v>
      </c>
    </row>
    <row r="5808" spans="2:4" x14ac:dyDescent="0.25">
      <c r="B5808" s="1">
        <v>333.39274999999998</v>
      </c>
      <c r="C5808" s="1">
        <v>-142151</v>
      </c>
      <c r="D5808" s="2">
        <v>-457540.1875</v>
      </c>
    </row>
    <row r="5809" spans="2:4" x14ac:dyDescent="0.25">
      <c r="B5809" s="1">
        <v>333.41228000000001</v>
      </c>
      <c r="C5809" s="1">
        <v>-140932</v>
      </c>
      <c r="D5809" s="2">
        <v>-455596.1875</v>
      </c>
    </row>
    <row r="5810" spans="2:4" x14ac:dyDescent="0.25">
      <c r="B5810" s="1">
        <v>333.43180999999998</v>
      </c>
      <c r="C5810" s="1">
        <v>-140003</v>
      </c>
      <c r="D5810" s="2">
        <v>-453566.1875</v>
      </c>
    </row>
    <row r="5811" spans="2:4" x14ac:dyDescent="0.25">
      <c r="B5811" s="1">
        <v>333.45134000000002</v>
      </c>
      <c r="C5811" s="1">
        <v>-139242</v>
      </c>
      <c r="D5811" s="2">
        <v>-451594.1875</v>
      </c>
    </row>
    <row r="5812" spans="2:4" x14ac:dyDescent="0.25">
      <c r="B5812" s="1">
        <v>333.47086999999999</v>
      </c>
      <c r="C5812" s="1">
        <v>-138643</v>
      </c>
      <c r="D5812" s="2">
        <v>-449691.1875</v>
      </c>
    </row>
    <row r="5813" spans="2:4" x14ac:dyDescent="0.25">
      <c r="B5813" s="1">
        <v>333.49041</v>
      </c>
      <c r="C5813" s="1">
        <v>-137893</v>
      </c>
      <c r="D5813" s="2">
        <v>-447713.1875</v>
      </c>
    </row>
    <row r="5814" spans="2:4" x14ac:dyDescent="0.25">
      <c r="B5814" s="1">
        <v>333.50995999999998</v>
      </c>
      <c r="C5814" s="1">
        <v>-137152</v>
      </c>
      <c r="D5814" s="2">
        <v>-445558.1875</v>
      </c>
    </row>
    <row r="5815" spans="2:4" x14ac:dyDescent="0.25">
      <c r="B5815" s="1">
        <v>333.52949000000001</v>
      </c>
      <c r="C5815" s="1">
        <v>-136473</v>
      </c>
      <c r="D5815" s="2">
        <v>-443476.1875</v>
      </c>
    </row>
    <row r="5816" spans="2:4" x14ac:dyDescent="0.25">
      <c r="B5816" s="1">
        <v>333.54901999999998</v>
      </c>
      <c r="C5816" s="1">
        <v>-135550</v>
      </c>
      <c r="D5816" s="2">
        <v>-441594.1875</v>
      </c>
    </row>
    <row r="5817" spans="2:4" x14ac:dyDescent="0.25">
      <c r="B5817" s="1">
        <v>333.56855000000002</v>
      </c>
      <c r="C5817" s="1">
        <v>-134641</v>
      </c>
      <c r="D5817" s="2">
        <v>-439655.1875</v>
      </c>
    </row>
    <row r="5818" spans="2:4" x14ac:dyDescent="0.25">
      <c r="B5818" s="1">
        <v>333.58809000000002</v>
      </c>
      <c r="C5818" s="1">
        <v>-133933</v>
      </c>
      <c r="D5818" s="2">
        <v>-437766.1875</v>
      </c>
    </row>
    <row r="5819" spans="2:4" x14ac:dyDescent="0.25">
      <c r="B5819" s="1">
        <v>333.60762</v>
      </c>
      <c r="C5819" s="1">
        <v>-133176</v>
      </c>
      <c r="D5819" s="2">
        <v>-435526.1875</v>
      </c>
    </row>
    <row r="5820" spans="2:4" x14ac:dyDescent="0.25">
      <c r="B5820" s="1">
        <v>333.62714999999997</v>
      </c>
      <c r="C5820" s="1">
        <v>-132447</v>
      </c>
      <c r="D5820" s="2">
        <v>-433590.1875</v>
      </c>
    </row>
    <row r="5821" spans="2:4" x14ac:dyDescent="0.25">
      <c r="B5821" s="1">
        <v>333.64668</v>
      </c>
      <c r="C5821" s="1">
        <v>-132024</v>
      </c>
      <c r="D5821" s="2">
        <v>-431288.1875</v>
      </c>
    </row>
    <row r="5822" spans="2:4" x14ac:dyDescent="0.25">
      <c r="B5822" s="1">
        <v>333.66620999999998</v>
      </c>
      <c r="C5822" s="1">
        <v>-131461</v>
      </c>
      <c r="D5822" s="2">
        <v>-429154.1875</v>
      </c>
    </row>
    <row r="5823" spans="2:4" x14ac:dyDescent="0.25">
      <c r="B5823" s="1">
        <v>333.68574000000001</v>
      </c>
      <c r="C5823" s="1">
        <v>-130847</v>
      </c>
      <c r="D5823" s="2">
        <v>-427189.1875</v>
      </c>
    </row>
    <row r="5824" spans="2:4" x14ac:dyDescent="0.25">
      <c r="B5824" s="1">
        <v>333.70530000000002</v>
      </c>
      <c r="C5824" s="1">
        <v>-130329</v>
      </c>
      <c r="D5824" s="2">
        <v>-424931.1875</v>
      </c>
    </row>
    <row r="5825" spans="2:4" x14ac:dyDescent="0.25">
      <c r="B5825" s="1">
        <v>333.72483</v>
      </c>
      <c r="C5825" s="1">
        <v>-129550</v>
      </c>
      <c r="D5825" s="2">
        <v>-422917.1875</v>
      </c>
    </row>
    <row r="5826" spans="2:4" x14ac:dyDescent="0.25">
      <c r="B5826" s="1">
        <v>333.74435999999997</v>
      </c>
      <c r="C5826" s="1">
        <v>-128942</v>
      </c>
      <c r="D5826" s="2">
        <v>-420789.1875</v>
      </c>
    </row>
    <row r="5827" spans="2:4" x14ac:dyDescent="0.25">
      <c r="B5827" s="1">
        <v>333.76389</v>
      </c>
      <c r="C5827" s="1">
        <v>-128197</v>
      </c>
      <c r="D5827" s="2">
        <v>-418757.1875</v>
      </c>
    </row>
    <row r="5828" spans="2:4" x14ac:dyDescent="0.25">
      <c r="B5828" s="1">
        <v>333.78341999999998</v>
      </c>
      <c r="C5828" s="1">
        <v>-127484</v>
      </c>
      <c r="D5828" s="2">
        <v>-416794.1875</v>
      </c>
    </row>
    <row r="5829" spans="2:4" x14ac:dyDescent="0.25">
      <c r="B5829" s="1">
        <v>333.80295000000001</v>
      </c>
      <c r="C5829" s="1">
        <v>-126866</v>
      </c>
      <c r="D5829" s="2">
        <v>-414796.1875</v>
      </c>
    </row>
    <row r="5830" spans="2:4" x14ac:dyDescent="0.25">
      <c r="B5830" s="1">
        <v>333.82249000000002</v>
      </c>
      <c r="C5830" s="1">
        <v>-125942</v>
      </c>
      <c r="D5830" s="2">
        <v>-412952.1875</v>
      </c>
    </row>
    <row r="5831" spans="2:4" x14ac:dyDescent="0.25">
      <c r="B5831" s="1">
        <v>333.84201999999999</v>
      </c>
      <c r="C5831" s="1">
        <v>-125348</v>
      </c>
      <c r="D5831" s="2">
        <v>-410530.1875</v>
      </c>
    </row>
    <row r="5832" spans="2:4" x14ac:dyDescent="0.25">
      <c r="B5832" s="1">
        <v>333.86155000000002</v>
      </c>
      <c r="C5832" s="1">
        <v>-124685</v>
      </c>
      <c r="D5832" s="2">
        <v>-408583.1875</v>
      </c>
    </row>
    <row r="5833" spans="2:4" x14ac:dyDescent="0.25">
      <c r="B5833" s="1">
        <v>333.88108</v>
      </c>
      <c r="C5833" s="1">
        <v>-124095</v>
      </c>
      <c r="D5833" s="2">
        <v>-406632.1875</v>
      </c>
    </row>
    <row r="5834" spans="2:4" x14ac:dyDescent="0.25">
      <c r="B5834" s="1">
        <v>333.90062999999998</v>
      </c>
      <c r="C5834" s="1">
        <v>-123309</v>
      </c>
      <c r="D5834" s="2">
        <v>-404696.1875</v>
      </c>
    </row>
    <row r="5835" spans="2:4" x14ac:dyDescent="0.25">
      <c r="B5835" s="1">
        <v>333.92016999999998</v>
      </c>
      <c r="C5835" s="1">
        <v>-122639</v>
      </c>
      <c r="D5835" s="2">
        <v>-402944.1875</v>
      </c>
    </row>
    <row r="5836" spans="2:4" x14ac:dyDescent="0.25">
      <c r="B5836" s="1">
        <v>333.93970000000002</v>
      </c>
      <c r="C5836" s="1">
        <v>-122019</v>
      </c>
      <c r="D5836" s="2">
        <v>-400767.1875</v>
      </c>
    </row>
    <row r="5837" spans="2:4" x14ac:dyDescent="0.25">
      <c r="B5837" s="1">
        <v>333.95922999999999</v>
      </c>
      <c r="C5837" s="1">
        <v>-121445</v>
      </c>
      <c r="D5837" s="2">
        <v>-398438.1875</v>
      </c>
    </row>
    <row r="5838" spans="2:4" x14ac:dyDescent="0.25">
      <c r="B5838" s="1">
        <v>333.97876000000002</v>
      </c>
      <c r="C5838" s="1">
        <v>-120880</v>
      </c>
      <c r="D5838" s="2">
        <v>-396550.1875</v>
      </c>
    </row>
    <row r="5839" spans="2:4" x14ac:dyDescent="0.25">
      <c r="B5839" s="1">
        <v>333.99829</v>
      </c>
      <c r="C5839" s="1">
        <v>-120509</v>
      </c>
      <c r="D5839" s="2">
        <v>-394479.1875</v>
      </c>
    </row>
    <row r="5840" spans="2:4" x14ac:dyDescent="0.25">
      <c r="B5840" s="1">
        <v>334.01781999999997</v>
      </c>
      <c r="C5840" s="1">
        <v>-119780</v>
      </c>
      <c r="D5840" s="2">
        <v>-392460.1875</v>
      </c>
    </row>
    <row r="5841" spans="2:4" x14ac:dyDescent="0.25">
      <c r="B5841" s="1">
        <v>334.03735</v>
      </c>
      <c r="C5841" s="1">
        <v>-119293</v>
      </c>
      <c r="D5841" s="2">
        <v>-390401.1875</v>
      </c>
    </row>
    <row r="5842" spans="2:4" x14ac:dyDescent="0.25">
      <c r="B5842" s="1">
        <v>334.05687999999998</v>
      </c>
      <c r="C5842" s="1">
        <v>-118479</v>
      </c>
      <c r="D5842" s="2">
        <v>-388363.1875</v>
      </c>
    </row>
    <row r="5843" spans="2:4" x14ac:dyDescent="0.25">
      <c r="B5843" s="1">
        <v>334.07641999999998</v>
      </c>
      <c r="C5843" s="1">
        <v>-118189</v>
      </c>
      <c r="D5843" s="2">
        <v>-386261.1875</v>
      </c>
    </row>
    <row r="5844" spans="2:4" x14ac:dyDescent="0.25">
      <c r="B5844" s="1">
        <v>334.09595000000002</v>
      </c>
      <c r="C5844" s="1">
        <v>-117677</v>
      </c>
      <c r="D5844" s="2">
        <v>-384332.1875</v>
      </c>
    </row>
    <row r="5845" spans="2:4" x14ac:dyDescent="0.25">
      <c r="B5845" s="1">
        <v>334.1155</v>
      </c>
      <c r="C5845" s="1">
        <v>-117467</v>
      </c>
      <c r="D5845" s="2">
        <v>-382444.1875</v>
      </c>
    </row>
    <row r="5846" spans="2:4" x14ac:dyDescent="0.25">
      <c r="B5846" s="1">
        <v>334.13502999999997</v>
      </c>
      <c r="C5846" s="1">
        <v>-117218</v>
      </c>
      <c r="D5846" s="2">
        <v>-380030.1875</v>
      </c>
    </row>
    <row r="5847" spans="2:4" x14ac:dyDescent="0.25">
      <c r="B5847" s="1">
        <v>334.15456999999998</v>
      </c>
      <c r="C5847" s="1">
        <v>-116769</v>
      </c>
      <c r="D5847" s="2">
        <v>-378132.1875</v>
      </c>
    </row>
    <row r="5848" spans="2:4" x14ac:dyDescent="0.25">
      <c r="B5848" s="1">
        <v>334.17410000000001</v>
      </c>
      <c r="C5848" s="1">
        <v>-115888</v>
      </c>
      <c r="D5848" s="2">
        <v>-376332.1875</v>
      </c>
    </row>
    <row r="5849" spans="2:4" x14ac:dyDescent="0.25">
      <c r="B5849" s="1">
        <v>334.19362999999998</v>
      </c>
      <c r="C5849" s="1">
        <v>-115381</v>
      </c>
      <c r="D5849" s="2">
        <v>-374109.1875</v>
      </c>
    </row>
    <row r="5850" spans="2:4" x14ac:dyDescent="0.25">
      <c r="B5850" s="1">
        <v>334.21316000000002</v>
      </c>
      <c r="C5850" s="1">
        <v>-115020</v>
      </c>
      <c r="D5850" s="2">
        <v>-371996.1875</v>
      </c>
    </row>
    <row r="5851" spans="2:4" x14ac:dyDescent="0.25">
      <c r="B5851" s="1">
        <v>334.23268999999999</v>
      </c>
      <c r="C5851" s="1">
        <v>-114445</v>
      </c>
      <c r="D5851" s="2">
        <v>-369695.1875</v>
      </c>
    </row>
    <row r="5852" spans="2:4" x14ac:dyDescent="0.25">
      <c r="B5852" s="1">
        <v>334.25222000000002</v>
      </c>
      <c r="C5852" s="1">
        <v>-113980</v>
      </c>
      <c r="D5852" s="2">
        <v>-367643.1875</v>
      </c>
    </row>
    <row r="5853" spans="2:4" x14ac:dyDescent="0.25">
      <c r="B5853" s="1">
        <v>334.27175</v>
      </c>
      <c r="C5853" s="1">
        <v>-113439</v>
      </c>
      <c r="D5853" s="2">
        <v>-365733.1875</v>
      </c>
    </row>
    <row r="5854" spans="2:4" x14ac:dyDescent="0.25">
      <c r="B5854" s="1">
        <v>334.29127999999997</v>
      </c>
      <c r="C5854" s="1">
        <v>-112954</v>
      </c>
      <c r="D5854" s="2">
        <v>-363591.1875</v>
      </c>
    </row>
    <row r="5855" spans="2:4" x14ac:dyDescent="0.25">
      <c r="B5855" s="1">
        <v>334.31083999999998</v>
      </c>
      <c r="C5855" s="1">
        <v>-112506</v>
      </c>
      <c r="D5855" s="2">
        <v>-361742.1875</v>
      </c>
    </row>
    <row r="5856" spans="2:4" x14ac:dyDescent="0.25">
      <c r="B5856" s="1">
        <v>334.33037000000002</v>
      </c>
      <c r="C5856" s="1">
        <v>-112268</v>
      </c>
      <c r="D5856" s="2">
        <v>-360062.1875</v>
      </c>
    </row>
    <row r="5857" spans="2:4" x14ac:dyDescent="0.25">
      <c r="B5857" s="1">
        <v>334.34989999999999</v>
      </c>
      <c r="C5857" s="1">
        <v>-111970</v>
      </c>
      <c r="D5857" s="2">
        <v>-358140.1875</v>
      </c>
    </row>
    <row r="5858" spans="2:4" x14ac:dyDescent="0.25">
      <c r="B5858" s="1">
        <v>334.36943000000002</v>
      </c>
      <c r="C5858" s="1">
        <v>-111763</v>
      </c>
      <c r="D5858" s="2">
        <v>-356540.1875</v>
      </c>
    </row>
    <row r="5859" spans="2:4" x14ac:dyDescent="0.25">
      <c r="B5859" s="1">
        <v>334.38896</v>
      </c>
      <c r="C5859" s="1">
        <v>-111472</v>
      </c>
      <c r="D5859" s="2">
        <v>-354682.1875</v>
      </c>
    </row>
    <row r="5860" spans="2:4" x14ac:dyDescent="0.25">
      <c r="B5860" s="1">
        <v>334.4085</v>
      </c>
      <c r="C5860" s="1">
        <v>-111379</v>
      </c>
      <c r="D5860" s="2">
        <v>-353103.1875</v>
      </c>
    </row>
    <row r="5861" spans="2:4" x14ac:dyDescent="0.25">
      <c r="B5861" s="1">
        <v>334.42802999999998</v>
      </c>
      <c r="C5861" s="1">
        <v>-111171</v>
      </c>
      <c r="D5861" s="2">
        <v>-351325.1875</v>
      </c>
    </row>
    <row r="5862" spans="2:4" x14ac:dyDescent="0.25">
      <c r="B5862" s="1">
        <v>334.44756000000001</v>
      </c>
      <c r="C5862" s="1">
        <v>-110428</v>
      </c>
      <c r="D5862" s="2">
        <v>-349287.1875</v>
      </c>
    </row>
    <row r="5863" spans="2:4" x14ac:dyDescent="0.25">
      <c r="B5863" s="1">
        <v>334.46708999999998</v>
      </c>
      <c r="C5863" s="1">
        <v>-109972</v>
      </c>
      <c r="D5863" s="2">
        <v>-347393.1875</v>
      </c>
    </row>
    <row r="5864" spans="2:4" x14ac:dyDescent="0.25">
      <c r="B5864" s="1">
        <v>334.48662000000002</v>
      </c>
      <c r="C5864" s="1">
        <v>-109998</v>
      </c>
      <c r="D5864" s="2">
        <v>-345640.1875</v>
      </c>
    </row>
    <row r="5865" spans="2:4" x14ac:dyDescent="0.25">
      <c r="B5865" s="1">
        <v>334.50617999999997</v>
      </c>
      <c r="C5865" s="1">
        <v>-109972</v>
      </c>
      <c r="D5865" s="2">
        <v>-343727.1875</v>
      </c>
    </row>
    <row r="5866" spans="2:4" x14ac:dyDescent="0.25">
      <c r="B5866" s="1">
        <v>334.52571</v>
      </c>
      <c r="C5866" s="1">
        <v>-109943</v>
      </c>
      <c r="D5866" s="2">
        <v>-341996.1875</v>
      </c>
    </row>
    <row r="5867" spans="2:4" x14ac:dyDescent="0.25">
      <c r="B5867" s="1">
        <v>334.54523999999998</v>
      </c>
      <c r="C5867" s="1">
        <v>-109722</v>
      </c>
      <c r="D5867" s="2">
        <v>-340028.1875</v>
      </c>
    </row>
    <row r="5868" spans="2:4" x14ac:dyDescent="0.25">
      <c r="B5868" s="1">
        <v>334.56477000000001</v>
      </c>
      <c r="C5868" s="1">
        <v>-109613</v>
      </c>
      <c r="D5868" s="2">
        <v>-338208.1875</v>
      </c>
    </row>
    <row r="5869" spans="2:4" x14ac:dyDescent="0.25">
      <c r="B5869" s="1">
        <v>334.58429999999998</v>
      </c>
      <c r="C5869" s="1">
        <v>-109280</v>
      </c>
      <c r="D5869" s="2">
        <v>-336476.1875</v>
      </c>
    </row>
    <row r="5870" spans="2:4" x14ac:dyDescent="0.25">
      <c r="B5870" s="1">
        <v>334.60383000000002</v>
      </c>
      <c r="C5870" s="1">
        <v>-108935</v>
      </c>
      <c r="D5870" s="2">
        <v>-334956.1875</v>
      </c>
    </row>
    <row r="5871" spans="2:4" x14ac:dyDescent="0.25">
      <c r="B5871" s="1">
        <v>334.62335999999999</v>
      </c>
      <c r="C5871" s="1">
        <v>-108648</v>
      </c>
      <c r="D5871" s="2">
        <v>-333361.1875</v>
      </c>
    </row>
    <row r="5872" spans="2:4" x14ac:dyDescent="0.25">
      <c r="B5872" s="1">
        <v>334.6429</v>
      </c>
      <c r="C5872" s="1">
        <v>-108341</v>
      </c>
      <c r="D5872" s="2">
        <v>-331656.1875</v>
      </c>
    </row>
    <row r="5873" spans="2:4" x14ac:dyDescent="0.25">
      <c r="B5873" s="1">
        <v>334.66242999999997</v>
      </c>
      <c r="C5873" s="1">
        <v>-108266</v>
      </c>
      <c r="D5873" s="2">
        <v>-330013.1875</v>
      </c>
    </row>
    <row r="5874" spans="2:4" x14ac:dyDescent="0.25">
      <c r="B5874" s="1">
        <v>334.68196</v>
      </c>
      <c r="C5874" s="1">
        <v>-107740</v>
      </c>
      <c r="D5874" s="2">
        <v>-328170.1875</v>
      </c>
    </row>
    <row r="5875" spans="2:4" x14ac:dyDescent="0.25">
      <c r="B5875" s="1">
        <v>334.70150999999998</v>
      </c>
      <c r="C5875" s="1">
        <v>-107545</v>
      </c>
      <c r="D5875" s="2">
        <v>-326792.1875</v>
      </c>
    </row>
    <row r="5876" spans="2:4" x14ac:dyDescent="0.25">
      <c r="B5876" s="1">
        <v>334.72104000000002</v>
      </c>
      <c r="C5876" s="1">
        <v>-107063</v>
      </c>
      <c r="D5876" s="2">
        <v>-325242.1875</v>
      </c>
    </row>
    <row r="5877" spans="2:4" x14ac:dyDescent="0.25">
      <c r="B5877" s="1">
        <v>334.74058000000002</v>
      </c>
      <c r="C5877" s="1">
        <v>-107113</v>
      </c>
      <c r="D5877" s="2">
        <v>-323924.1875</v>
      </c>
    </row>
    <row r="5878" spans="2:4" x14ac:dyDescent="0.25">
      <c r="B5878" s="1">
        <v>334.76011</v>
      </c>
      <c r="C5878" s="1">
        <v>-106881</v>
      </c>
      <c r="D5878" s="2">
        <v>-322610.1875</v>
      </c>
    </row>
    <row r="5879" spans="2:4" x14ac:dyDescent="0.25">
      <c r="B5879" s="1">
        <v>334.77963999999997</v>
      </c>
      <c r="C5879" s="1">
        <v>-106759</v>
      </c>
      <c r="D5879" s="2">
        <v>-320752.1875</v>
      </c>
    </row>
    <row r="5880" spans="2:4" x14ac:dyDescent="0.25">
      <c r="B5880" s="1">
        <v>334.79917</v>
      </c>
      <c r="C5880" s="1">
        <v>-106421</v>
      </c>
      <c r="D5880" s="2">
        <v>-319049.1875</v>
      </c>
    </row>
    <row r="5881" spans="2:4" x14ac:dyDescent="0.25">
      <c r="B5881" s="1">
        <v>334.81869999999998</v>
      </c>
      <c r="C5881" s="1">
        <v>-106228</v>
      </c>
      <c r="D5881" s="2">
        <v>-317294.1875</v>
      </c>
    </row>
    <row r="5882" spans="2:4" x14ac:dyDescent="0.25">
      <c r="B5882" s="1">
        <v>334.83823000000001</v>
      </c>
      <c r="C5882" s="1">
        <v>-106090</v>
      </c>
      <c r="D5882" s="2">
        <v>-315417.1875</v>
      </c>
    </row>
    <row r="5883" spans="2:4" x14ac:dyDescent="0.25">
      <c r="B5883" s="1">
        <v>334.85775999999998</v>
      </c>
      <c r="C5883" s="1">
        <v>-106049</v>
      </c>
      <c r="D5883" s="2">
        <v>-313696.1875</v>
      </c>
    </row>
    <row r="5884" spans="2:4" x14ac:dyDescent="0.25">
      <c r="B5884" s="1">
        <v>334.87729000000002</v>
      </c>
      <c r="C5884" s="1">
        <v>-105754</v>
      </c>
      <c r="D5884" s="2">
        <v>-311796.1875</v>
      </c>
    </row>
    <row r="5885" spans="2:4" x14ac:dyDescent="0.25">
      <c r="B5885" s="1">
        <v>334.89683000000002</v>
      </c>
      <c r="C5885" s="1">
        <v>-105593</v>
      </c>
      <c r="D5885" s="2">
        <v>-309931.1875</v>
      </c>
    </row>
    <row r="5886" spans="2:4" x14ac:dyDescent="0.25">
      <c r="B5886" s="1">
        <v>334.91638</v>
      </c>
      <c r="C5886" s="1">
        <v>-105337</v>
      </c>
      <c r="D5886" s="2">
        <v>-308386.1875</v>
      </c>
    </row>
    <row r="5887" spans="2:4" x14ac:dyDescent="0.25">
      <c r="B5887" s="1">
        <v>334.93590999999998</v>
      </c>
      <c r="C5887" s="1">
        <v>-105211</v>
      </c>
      <c r="D5887" s="2">
        <v>-307102.1875</v>
      </c>
    </row>
    <row r="5888" spans="2:4" x14ac:dyDescent="0.25">
      <c r="B5888" s="1">
        <v>334.95544000000001</v>
      </c>
      <c r="C5888" s="1">
        <v>-105368</v>
      </c>
      <c r="D5888" s="2">
        <v>-305825.1875</v>
      </c>
    </row>
    <row r="5889" spans="2:4" x14ac:dyDescent="0.25">
      <c r="B5889" s="1">
        <v>334.97498000000002</v>
      </c>
      <c r="C5889" s="1">
        <v>-105073</v>
      </c>
      <c r="D5889" s="2">
        <v>-304355.1875</v>
      </c>
    </row>
    <row r="5890" spans="2:4" x14ac:dyDescent="0.25">
      <c r="B5890" s="1">
        <v>334.99450999999999</v>
      </c>
      <c r="C5890" s="1">
        <v>-104876</v>
      </c>
      <c r="D5890" s="2">
        <v>-303163.1875</v>
      </c>
    </row>
    <row r="5891" spans="2:4" x14ac:dyDescent="0.25">
      <c r="B5891" s="1">
        <v>335.01404000000002</v>
      </c>
      <c r="C5891" s="1">
        <v>-104588</v>
      </c>
      <c r="D5891" s="2">
        <v>-301896.1875</v>
      </c>
    </row>
    <row r="5892" spans="2:4" x14ac:dyDescent="0.25">
      <c r="B5892" s="1">
        <v>335.03357</v>
      </c>
      <c r="C5892" s="1">
        <v>-104345</v>
      </c>
      <c r="D5892" s="2">
        <v>-300525.1875</v>
      </c>
    </row>
    <row r="5893" spans="2:4" x14ac:dyDescent="0.25">
      <c r="B5893" s="1">
        <v>335.05309999999997</v>
      </c>
      <c r="C5893" s="1">
        <v>-104332</v>
      </c>
      <c r="D5893" s="2">
        <v>-299164.1875</v>
      </c>
    </row>
    <row r="5894" spans="2:4" x14ac:dyDescent="0.25">
      <c r="B5894" s="1">
        <v>335.07263</v>
      </c>
      <c r="C5894" s="1">
        <v>-104556</v>
      </c>
      <c r="D5894" s="2">
        <v>-297606.1875</v>
      </c>
    </row>
    <row r="5895" spans="2:4" x14ac:dyDescent="0.25">
      <c r="B5895" s="1">
        <v>335.09215999999998</v>
      </c>
      <c r="C5895" s="1">
        <v>-104247</v>
      </c>
      <c r="D5895" s="2">
        <v>-296211.1875</v>
      </c>
    </row>
    <row r="5896" spans="2:4" x14ac:dyDescent="0.25">
      <c r="B5896" s="1">
        <v>335.11171999999999</v>
      </c>
      <c r="C5896" s="1">
        <v>-104145</v>
      </c>
      <c r="D5896" s="2">
        <v>-294778.1875</v>
      </c>
    </row>
    <row r="5897" spans="2:4" x14ac:dyDescent="0.25">
      <c r="B5897" s="1">
        <v>335.13125000000002</v>
      </c>
      <c r="C5897" s="1">
        <v>-104233</v>
      </c>
      <c r="D5897" s="2">
        <v>-293519.1875</v>
      </c>
    </row>
    <row r="5898" spans="2:4" x14ac:dyDescent="0.25">
      <c r="B5898" s="1">
        <v>335.15078</v>
      </c>
      <c r="C5898" s="1">
        <v>-104198</v>
      </c>
      <c r="D5898" s="2">
        <v>-292099.1875</v>
      </c>
    </row>
    <row r="5899" spans="2:4" x14ac:dyDescent="0.25">
      <c r="B5899" s="1">
        <v>335.17030999999997</v>
      </c>
      <c r="C5899" s="1">
        <v>-104356</v>
      </c>
      <c r="D5899" s="2">
        <v>-290587.1875</v>
      </c>
    </row>
    <row r="5900" spans="2:4" x14ac:dyDescent="0.25">
      <c r="B5900" s="1">
        <v>335.18984</v>
      </c>
      <c r="C5900" s="1">
        <v>-104487</v>
      </c>
      <c r="D5900" s="2">
        <v>-288930.1875</v>
      </c>
    </row>
    <row r="5901" spans="2:4" x14ac:dyDescent="0.25">
      <c r="B5901" s="1">
        <v>335.20938000000001</v>
      </c>
      <c r="C5901" s="1">
        <v>-104551</v>
      </c>
      <c r="D5901" s="2">
        <v>-287289.1875</v>
      </c>
    </row>
    <row r="5902" spans="2:4" x14ac:dyDescent="0.25">
      <c r="B5902" s="1">
        <v>335.22890999999998</v>
      </c>
      <c r="C5902" s="1">
        <v>-104561</v>
      </c>
      <c r="D5902" s="2">
        <v>-285576.1875</v>
      </c>
    </row>
    <row r="5903" spans="2:4" x14ac:dyDescent="0.25">
      <c r="B5903" s="1">
        <v>335.24844000000002</v>
      </c>
      <c r="C5903" s="1">
        <v>-104268</v>
      </c>
      <c r="D5903" s="2">
        <v>-283994.1875</v>
      </c>
    </row>
    <row r="5904" spans="2:4" x14ac:dyDescent="0.25">
      <c r="B5904" s="1">
        <v>335.26796999999999</v>
      </c>
      <c r="C5904" s="1">
        <v>-104203</v>
      </c>
      <c r="D5904" s="2">
        <v>-282520.1875</v>
      </c>
    </row>
    <row r="5905" spans="2:4" x14ac:dyDescent="0.25">
      <c r="B5905" s="1">
        <v>335.28750000000002</v>
      </c>
      <c r="C5905" s="1">
        <v>-104323</v>
      </c>
      <c r="D5905" s="2">
        <v>-281179.1875</v>
      </c>
    </row>
    <row r="5906" spans="2:4" x14ac:dyDescent="0.25">
      <c r="B5906" s="1">
        <v>335.30705999999998</v>
      </c>
      <c r="C5906" s="1">
        <v>-104555</v>
      </c>
      <c r="D5906" s="2">
        <v>-279807.1875</v>
      </c>
    </row>
    <row r="5907" spans="2:4" x14ac:dyDescent="0.25">
      <c r="B5907" s="1">
        <v>335.32659000000001</v>
      </c>
      <c r="C5907" s="1">
        <v>-104540</v>
      </c>
      <c r="D5907" s="2">
        <v>-278572.1875</v>
      </c>
    </row>
    <row r="5908" spans="2:4" x14ac:dyDescent="0.25">
      <c r="B5908" s="1">
        <v>335.34611999999998</v>
      </c>
      <c r="C5908" s="1">
        <v>-104647</v>
      </c>
      <c r="D5908" s="2">
        <v>-277272.1875</v>
      </c>
    </row>
    <row r="5909" spans="2:4" x14ac:dyDescent="0.25">
      <c r="B5909" s="1">
        <v>335.36565000000002</v>
      </c>
      <c r="C5909" s="1">
        <v>-104399</v>
      </c>
      <c r="D5909" s="2">
        <v>-275976.1875</v>
      </c>
    </row>
    <row r="5910" spans="2:4" x14ac:dyDescent="0.25">
      <c r="B5910" s="1">
        <v>335.38517999999999</v>
      </c>
      <c r="C5910" s="1">
        <v>-104334</v>
      </c>
      <c r="D5910" s="2">
        <v>-274928.1875</v>
      </c>
    </row>
    <row r="5911" spans="2:4" x14ac:dyDescent="0.25">
      <c r="B5911" s="1">
        <v>335.40471000000002</v>
      </c>
      <c r="C5911" s="1">
        <v>-104370</v>
      </c>
      <c r="D5911" s="2">
        <v>-273763.1875</v>
      </c>
    </row>
    <row r="5912" spans="2:4" x14ac:dyDescent="0.25">
      <c r="B5912" s="1">
        <v>335.42424</v>
      </c>
      <c r="C5912" s="1">
        <v>-104454</v>
      </c>
      <c r="D5912" s="2">
        <v>-272721.1875</v>
      </c>
    </row>
    <row r="5913" spans="2:4" x14ac:dyDescent="0.25">
      <c r="B5913" s="1">
        <v>335.44376999999997</v>
      </c>
      <c r="C5913" s="1">
        <v>-104658</v>
      </c>
      <c r="D5913" s="2">
        <v>-271826.1875</v>
      </c>
    </row>
    <row r="5914" spans="2:4" x14ac:dyDescent="0.25">
      <c r="B5914" s="1">
        <v>335.46330999999998</v>
      </c>
      <c r="C5914" s="1">
        <v>-104633</v>
      </c>
      <c r="D5914" s="2">
        <v>-270687.1875</v>
      </c>
    </row>
    <row r="5915" spans="2:4" x14ac:dyDescent="0.25">
      <c r="B5915" s="1">
        <v>335.48284000000001</v>
      </c>
      <c r="C5915" s="1">
        <v>-104691</v>
      </c>
      <c r="D5915" s="2">
        <v>-269574.1875</v>
      </c>
    </row>
    <row r="5916" spans="2:4" x14ac:dyDescent="0.25">
      <c r="B5916" s="1">
        <v>335.50238999999999</v>
      </c>
      <c r="C5916" s="1">
        <v>-104712</v>
      </c>
      <c r="D5916" s="2">
        <v>-268433.1875</v>
      </c>
    </row>
    <row r="5917" spans="2:4" x14ac:dyDescent="0.25">
      <c r="B5917" s="1">
        <v>335.52192000000002</v>
      </c>
      <c r="C5917" s="1">
        <v>-104742</v>
      </c>
      <c r="D5917" s="2">
        <v>-267120.1875</v>
      </c>
    </row>
    <row r="5918" spans="2:4" x14ac:dyDescent="0.25">
      <c r="B5918" s="1">
        <v>335.54145999999997</v>
      </c>
      <c r="C5918" s="1">
        <v>-104674</v>
      </c>
      <c r="D5918" s="2">
        <v>-266063.1875</v>
      </c>
    </row>
    <row r="5919" spans="2:4" x14ac:dyDescent="0.25">
      <c r="B5919" s="1">
        <v>335.56099</v>
      </c>
      <c r="C5919" s="1">
        <v>-104894</v>
      </c>
      <c r="D5919" s="2">
        <v>-264944.1875</v>
      </c>
    </row>
    <row r="5920" spans="2:4" x14ac:dyDescent="0.25">
      <c r="B5920" s="1">
        <v>335.58051999999998</v>
      </c>
      <c r="C5920" s="1">
        <v>-105120</v>
      </c>
      <c r="D5920" s="2">
        <v>-263809.1875</v>
      </c>
    </row>
    <row r="5921" spans="2:4" x14ac:dyDescent="0.25">
      <c r="B5921" s="1">
        <v>335.60005000000001</v>
      </c>
      <c r="C5921" s="1">
        <v>-104998</v>
      </c>
      <c r="D5921" s="2">
        <v>-262483.1875</v>
      </c>
    </row>
    <row r="5922" spans="2:4" x14ac:dyDescent="0.25">
      <c r="B5922" s="1">
        <v>335.61957999999998</v>
      </c>
      <c r="C5922" s="1">
        <v>-105290</v>
      </c>
      <c r="D5922" s="2">
        <v>-261345.20313000001</v>
      </c>
    </row>
    <row r="5923" spans="2:4" x14ac:dyDescent="0.25">
      <c r="B5923" s="1">
        <v>335.63911000000002</v>
      </c>
      <c r="C5923" s="1">
        <v>-105303</v>
      </c>
      <c r="D5923" s="2">
        <v>-260145.20313000001</v>
      </c>
    </row>
    <row r="5924" spans="2:4" x14ac:dyDescent="0.25">
      <c r="B5924" s="1">
        <v>335.65863999999999</v>
      </c>
      <c r="C5924" s="1">
        <v>-105282</v>
      </c>
      <c r="D5924" s="2">
        <v>-258759.20313000001</v>
      </c>
    </row>
    <row r="5925" spans="2:4" x14ac:dyDescent="0.25">
      <c r="B5925" s="1">
        <v>335.67817000000002</v>
      </c>
      <c r="C5925" s="1">
        <v>-105401</v>
      </c>
      <c r="D5925" s="2">
        <v>-257628.20313000001</v>
      </c>
    </row>
    <row r="5926" spans="2:4" x14ac:dyDescent="0.25">
      <c r="B5926" s="1">
        <v>335.69770999999997</v>
      </c>
      <c r="C5926" s="1">
        <v>-105733</v>
      </c>
      <c r="D5926" s="2">
        <v>-256353.20313000001</v>
      </c>
    </row>
    <row r="5927" spans="2:4" x14ac:dyDescent="0.25">
      <c r="B5927" s="1">
        <v>335.71726000000001</v>
      </c>
      <c r="C5927" s="1">
        <v>-105693</v>
      </c>
      <c r="D5927" s="2">
        <v>-255219.20313000001</v>
      </c>
    </row>
    <row r="5928" spans="2:4" x14ac:dyDescent="0.25">
      <c r="B5928" s="1">
        <v>335.73678999999998</v>
      </c>
      <c r="C5928" s="1">
        <v>-105674</v>
      </c>
      <c r="D5928" s="2">
        <v>-254415.20313000001</v>
      </c>
    </row>
    <row r="5929" spans="2:4" x14ac:dyDescent="0.25">
      <c r="B5929" s="1">
        <v>335.75632000000002</v>
      </c>
      <c r="C5929" s="1">
        <v>-105867</v>
      </c>
      <c r="D5929" s="2">
        <v>-253304.20313000001</v>
      </c>
    </row>
    <row r="5930" spans="2:4" x14ac:dyDescent="0.25">
      <c r="B5930" s="1">
        <v>335.77584999999999</v>
      </c>
      <c r="C5930" s="1">
        <v>-105984</v>
      </c>
      <c r="D5930" s="2">
        <v>-252100.20313000001</v>
      </c>
    </row>
    <row r="5931" spans="2:4" x14ac:dyDescent="0.25">
      <c r="B5931" s="1">
        <v>335.79539</v>
      </c>
      <c r="C5931" s="1">
        <v>-106059</v>
      </c>
      <c r="D5931" s="2">
        <v>-250899.20313000001</v>
      </c>
    </row>
    <row r="5932" spans="2:4" x14ac:dyDescent="0.25">
      <c r="B5932" s="1">
        <v>335.81491999999997</v>
      </c>
      <c r="C5932" s="1">
        <v>-106278</v>
      </c>
      <c r="D5932" s="2">
        <v>-249860.20313000001</v>
      </c>
    </row>
    <row r="5933" spans="2:4" x14ac:dyDescent="0.25">
      <c r="B5933" s="1">
        <v>335.83445</v>
      </c>
      <c r="C5933" s="1">
        <v>-106308</v>
      </c>
      <c r="D5933" s="2">
        <v>-248596.20313000001</v>
      </c>
    </row>
    <row r="5934" spans="2:4" x14ac:dyDescent="0.25">
      <c r="B5934" s="1">
        <v>335.85397999999998</v>
      </c>
      <c r="C5934" s="1">
        <v>-106146</v>
      </c>
      <c r="D5934" s="2">
        <v>-247320.20313000001</v>
      </c>
    </row>
    <row r="5935" spans="2:4" x14ac:dyDescent="0.25">
      <c r="B5935" s="1">
        <v>335.87351000000001</v>
      </c>
      <c r="C5935" s="1">
        <v>-106111</v>
      </c>
      <c r="D5935" s="2">
        <v>-245941.20313000001</v>
      </c>
    </row>
    <row r="5936" spans="2:4" x14ac:dyDescent="0.25">
      <c r="B5936" s="1">
        <v>335.89303999999998</v>
      </c>
      <c r="C5936" s="1">
        <v>-105907</v>
      </c>
      <c r="D5936" s="2">
        <v>-244614.20313000001</v>
      </c>
    </row>
    <row r="5937" spans="2:4" x14ac:dyDescent="0.25">
      <c r="B5937" s="1">
        <v>335.9126</v>
      </c>
      <c r="C5937" s="1">
        <v>-105679</v>
      </c>
      <c r="D5937" s="2">
        <v>-243254.20313000001</v>
      </c>
    </row>
    <row r="5938" spans="2:4" x14ac:dyDescent="0.25">
      <c r="B5938" s="1">
        <v>335.93212999999997</v>
      </c>
      <c r="C5938" s="1">
        <v>-105877</v>
      </c>
      <c r="D5938" s="2">
        <v>-241922.20313000001</v>
      </c>
    </row>
    <row r="5939" spans="2:4" x14ac:dyDescent="0.25">
      <c r="B5939" s="1">
        <v>335.95166</v>
      </c>
      <c r="C5939" s="1">
        <v>-106052</v>
      </c>
      <c r="D5939" s="2">
        <v>-240757.20313000001</v>
      </c>
    </row>
    <row r="5940" spans="2:4" x14ac:dyDescent="0.25">
      <c r="B5940" s="1">
        <v>335.97118999999998</v>
      </c>
      <c r="C5940" s="1">
        <v>-106285</v>
      </c>
      <c r="D5940" s="2">
        <v>-239703.20313000001</v>
      </c>
    </row>
    <row r="5941" spans="2:4" x14ac:dyDescent="0.25">
      <c r="B5941" s="1">
        <v>335.99072000000001</v>
      </c>
      <c r="C5941" s="1">
        <v>-106356</v>
      </c>
      <c r="D5941" s="2">
        <v>-238913.20313000001</v>
      </c>
    </row>
    <row r="5942" spans="2:4" x14ac:dyDescent="0.25">
      <c r="B5942" s="1">
        <v>336.01024999999998</v>
      </c>
      <c r="C5942" s="1">
        <v>-106348</v>
      </c>
      <c r="D5942" s="2">
        <v>-238178.20313000001</v>
      </c>
    </row>
    <row r="5943" spans="2:4" x14ac:dyDescent="0.25">
      <c r="B5943" s="1">
        <v>336.02978999999999</v>
      </c>
      <c r="C5943" s="1">
        <v>-106343</v>
      </c>
      <c r="D5943" s="2">
        <v>-237398.20313000001</v>
      </c>
    </row>
    <row r="5944" spans="2:4" x14ac:dyDescent="0.25">
      <c r="B5944" s="1">
        <v>336.04932000000002</v>
      </c>
      <c r="C5944" s="1">
        <v>-106322</v>
      </c>
      <c r="D5944" s="2">
        <v>-236547.20313000001</v>
      </c>
    </row>
    <row r="5945" spans="2:4" x14ac:dyDescent="0.25">
      <c r="B5945" s="1">
        <v>336.06885</v>
      </c>
      <c r="C5945" s="1">
        <v>-106402</v>
      </c>
      <c r="D5945" s="2">
        <v>-235765.20313000001</v>
      </c>
    </row>
    <row r="5946" spans="2:4" x14ac:dyDescent="0.25">
      <c r="B5946" s="1">
        <v>336.08837999999997</v>
      </c>
      <c r="C5946" s="1">
        <v>-106421</v>
      </c>
      <c r="D5946" s="2">
        <v>-234918.20313000001</v>
      </c>
    </row>
    <row r="5947" spans="2:4" x14ac:dyDescent="0.25">
      <c r="B5947" s="1">
        <v>336.10793000000001</v>
      </c>
      <c r="C5947" s="1">
        <v>-106620</v>
      </c>
      <c r="D5947" s="2">
        <v>-234058.20313000001</v>
      </c>
    </row>
    <row r="5948" spans="2:4" x14ac:dyDescent="0.25">
      <c r="B5948" s="1">
        <v>336.12747000000002</v>
      </c>
      <c r="C5948" s="1">
        <v>-106939</v>
      </c>
      <c r="D5948" s="2">
        <v>-233121.20313000001</v>
      </c>
    </row>
    <row r="5949" spans="2:4" x14ac:dyDescent="0.25">
      <c r="B5949" s="1">
        <v>336.14699999999999</v>
      </c>
      <c r="C5949" s="1">
        <v>-107395</v>
      </c>
      <c r="D5949" s="2">
        <v>-232164.20313000001</v>
      </c>
    </row>
    <row r="5950" spans="2:4" x14ac:dyDescent="0.25">
      <c r="B5950" s="1">
        <v>336.16653000000002</v>
      </c>
      <c r="C5950" s="1">
        <v>-107587</v>
      </c>
      <c r="D5950" s="2">
        <v>-231200.20313000001</v>
      </c>
    </row>
    <row r="5951" spans="2:4" x14ac:dyDescent="0.25">
      <c r="B5951" s="1">
        <v>336.18606</v>
      </c>
      <c r="C5951" s="1">
        <v>-107451</v>
      </c>
      <c r="D5951" s="2">
        <v>-230033.20313000001</v>
      </c>
    </row>
    <row r="5952" spans="2:4" x14ac:dyDescent="0.25">
      <c r="B5952" s="1">
        <v>336.20558999999997</v>
      </c>
      <c r="C5952" s="1">
        <v>-107387</v>
      </c>
      <c r="D5952" s="2">
        <v>-229070.20313000001</v>
      </c>
    </row>
    <row r="5953" spans="2:4" x14ac:dyDescent="0.25">
      <c r="B5953" s="1">
        <v>336.22512</v>
      </c>
      <c r="C5953" s="1">
        <v>-107721</v>
      </c>
      <c r="D5953" s="2">
        <v>-228123.20313000001</v>
      </c>
    </row>
    <row r="5954" spans="2:4" x14ac:dyDescent="0.25">
      <c r="B5954" s="1">
        <v>336.24464999999998</v>
      </c>
      <c r="C5954" s="1">
        <v>-107940</v>
      </c>
      <c r="D5954" s="2">
        <v>-227244.20313000001</v>
      </c>
    </row>
    <row r="5955" spans="2:4" x14ac:dyDescent="0.25">
      <c r="B5955" s="1">
        <v>336.26418000000001</v>
      </c>
      <c r="C5955" s="1">
        <v>-108384</v>
      </c>
      <c r="D5955" s="2">
        <v>-226327.20313000001</v>
      </c>
    </row>
    <row r="5956" spans="2:4" x14ac:dyDescent="0.25">
      <c r="B5956" s="1">
        <v>336.28372000000002</v>
      </c>
      <c r="C5956" s="1">
        <v>-108452</v>
      </c>
      <c r="D5956" s="2">
        <v>-225360.20313000001</v>
      </c>
    </row>
    <row r="5957" spans="2:4" x14ac:dyDescent="0.25">
      <c r="B5957" s="1">
        <v>336.30327</v>
      </c>
      <c r="C5957" s="1">
        <v>-108411</v>
      </c>
      <c r="D5957" s="2">
        <v>-224561.20313000001</v>
      </c>
    </row>
    <row r="5958" spans="2:4" x14ac:dyDescent="0.25">
      <c r="B5958" s="1">
        <v>336.32279999999997</v>
      </c>
      <c r="C5958" s="1">
        <v>-108635</v>
      </c>
      <c r="D5958" s="2">
        <v>-223603.20313000001</v>
      </c>
    </row>
    <row r="5959" spans="2:4" x14ac:dyDescent="0.25">
      <c r="B5959" s="1">
        <v>336.34233</v>
      </c>
      <c r="C5959" s="1">
        <v>-108621</v>
      </c>
      <c r="D5959" s="2">
        <v>-222684.20313000001</v>
      </c>
    </row>
    <row r="5960" spans="2:4" x14ac:dyDescent="0.25">
      <c r="B5960" s="1">
        <v>336.36187000000001</v>
      </c>
      <c r="C5960" s="1">
        <v>-108710</v>
      </c>
      <c r="D5960" s="2">
        <v>-222040.20313000001</v>
      </c>
    </row>
    <row r="5961" spans="2:4" x14ac:dyDescent="0.25">
      <c r="B5961" s="1">
        <v>336.38139999999999</v>
      </c>
      <c r="C5961" s="1">
        <v>-108733</v>
      </c>
      <c r="D5961" s="2">
        <v>-221114.20313000001</v>
      </c>
    </row>
    <row r="5962" spans="2:4" x14ac:dyDescent="0.25">
      <c r="B5962" s="1">
        <v>336.40093000000002</v>
      </c>
      <c r="C5962" s="1">
        <v>-108754</v>
      </c>
      <c r="D5962" s="2">
        <v>-220488.20313000001</v>
      </c>
    </row>
    <row r="5963" spans="2:4" x14ac:dyDescent="0.25">
      <c r="B5963" s="1">
        <v>336.42045999999999</v>
      </c>
      <c r="C5963" s="1">
        <v>-108514</v>
      </c>
      <c r="D5963" s="2">
        <v>-219587.20313000001</v>
      </c>
    </row>
    <row r="5964" spans="2:4" x14ac:dyDescent="0.25">
      <c r="B5964" s="1">
        <v>336.43999000000002</v>
      </c>
      <c r="C5964" s="1">
        <v>-108666</v>
      </c>
      <c r="D5964" s="2">
        <v>-218867.20313000001</v>
      </c>
    </row>
    <row r="5965" spans="2:4" x14ac:dyDescent="0.25">
      <c r="B5965" s="1">
        <v>336.45952</v>
      </c>
      <c r="C5965" s="1">
        <v>-108901</v>
      </c>
      <c r="D5965" s="2">
        <v>-218184.20313000001</v>
      </c>
    </row>
    <row r="5966" spans="2:4" x14ac:dyDescent="0.25">
      <c r="B5966" s="1">
        <v>336.47904999999997</v>
      </c>
      <c r="C5966" s="1">
        <v>-109236</v>
      </c>
      <c r="D5966" s="2">
        <v>-217347.20313000001</v>
      </c>
    </row>
    <row r="5967" spans="2:4" x14ac:dyDescent="0.25">
      <c r="B5967" s="1">
        <v>336.49858</v>
      </c>
      <c r="C5967" s="1">
        <v>-109409</v>
      </c>
      <c r="D5967" s="2">
        <v>-216712.20313000001</v>
      </c>
    </row>
    <row r="5968" spans="2:4" x14ac:dyDescent="0.25">
      <c r="B5968" s="1">
        <v>336.51814000000002</v>
      </c>
      <c r="C5968" s="1">
        <v>-109424</v>
      </c>
      <c r="D5968" s="2">
        <v>-215807.20313000001</v>
      </c>
    </row>
    <row r="5969" spans="2:4" x14ac:dyDescent="0.25">
      <c r="B5969" s="1">
        <v>336.53766999999999</v>
      </c>
      <c r="C5969" s="1">
        <v>-109278</v>
      </c>
      <c r="D5969" s="2">
        <v>-215193.20313000001</v>
      </c>
    </row>
    <row r="5970" spans="2:4" x14ac:dyDescent="0.25">
      <c r="B5970" s="1">
        <v>336.55720000000002</v>
      </c>
      <c r="C5970" s="1">
        <v>-109253</v>
      </c>
      <c r="D5970" s="2">
        <v>-214585.20313000001</v>
      </c>
    </row>
    <row r="5971" spans="2:4" x14ac:dyDescent="0.25">
      <c r="B5971" s="1">
        <v>336.57673</v>
      </c>
      <c r="C5971" s="1">
        <v>-109390</v>
      </c>
      <c r="D5971" s="2">
        <v>-213955.20313000001</v>
      </c>
    </row>
    <row r="5972" spans="2:4" x14ac:dyDescent="0.25">
      <c r="B5972" s="1">
        <v>336.59625999999997</v>
      </c>
      <c r="C5972" s="1">
        <v>-109412</v>
      </c>
      <c r="D5972" s="2">
        <v>-213154.20313000001</v>
      </c>
    </row>
    <row r="5973" spans="2:4" x14ac:dyDescent="0.25">
      <c r="B5973" s="1">
        <v>336.61579999999998</v>
      </c>
      <c r="C5973" s="1">
        <v>-109410</v>
      </c>
      <c r="D5973" s="2">
        <v>-212249.20313000001</v>
      </c>
    </row>
    <row r="5974" spans="2:4" x14ac:dyDescent="0.25">
      <c r="B5974" s="1">
        <v>336.63533000000001</v>
      </c>
      <c r="C5974" s="1">
        <v>-109527</v>
      </c>
      <c r="D5974" s="2">
        <v>-211537.20313000001</v>
      </c>
    </row>
    <row r="5975" spans="2:4" x14ac:dyDescent="0.25">
      <c r="B5975" s="1">
        <v>336.65485999999999</v>
      </c>
      <c r="C5975" s="1">
        <v>-109530</v>
      </c>
      <c r="D5975" s="2">
        <v>-210559.20313000001</v>
      </c>
    </row>
    <row r="5976" spans="2:4" x14ac:dyDescent="0.25">
      <c r="B5976" s="1">
        <v>336.67439000000002</v>
      </c>
      <c r="C5976" s="1">
        <v>-109402</v>
      </c>
      <c r="D5976" s="2">
        <v>-209771.20313000001</v>
      </c>
    </row>
    <row r="5977" spans="2:4" x14ac:dyDescent="0.25">
      <c r="B5977" s="1">
        <v>336.69391999999999</v>
      </c>
      <c r="C5977" s="1">
        <v>-109629</v>
      </c>
      <c r="D5977" s="2">
        <v>-209136.20313000001</v>
      </c>
    </row>
    <row r="5978" spans="2:4" x14ac:dyDescent="0.25">
      <c r="B5978" s="1">
        <v>336.71348</v>
      </c>
      <c r="C5978" s="1">
        <v>-109679</v>
      </c>
      <c r="D5978" s="2">
        <v>-208408.20313000001</v>
      </c>
    </row>
    <row r="5979" spans="2:4" x14ac:dyDescent="0.25">
      <c r="B5979" s="1">
        <v>336.73300999999998</v>
      </c>
      <c r="C5979" s="1">
        <v>-109615</v>
      </c>
      <c r="D5979" s="2">
        <v>-207564.20313000001</v>
      </c>
    </row>
    <row r="5980" spans="2:4" x14ac:dyDescent="0.25">
      <c r="B5980" s="1">
        <v>336.75254000000001</v>
      </c>
      <c r="C5980" s="1">
        <v>-109481</v>
      </c>
      <c r="D5980" s="2">
        <v>-207162.20313000001</v>
      </c>
    </row>
    <row r="5981" spans="2:4" x14ac:dyDescent="0.25">
      <c r="B5981" s="1">
        <v>336.77206999999999</v>
      </c>
      <c r="C5981" s="1">
        <v>-109552</v>
      </c>
      <c r="D5981" s="2">
        <v>-206835.20313000001</v>
      </c>
    </row>
    <row r="5982" spans="2:4" x14ac:dyDescent="0.25">
      <c r="B5982" s="1">
        <v>336.79160000000002</v>
      </c>
      <c r="C5982" s="1">
        <v>-109604</v>
      </c>
      <c r="D5982" s="2">
        <v>-206241.20313000001</v>
      </c>
    </row>
    <row r="5983" spans="2:4" x14ac:dyDescent="0.25">
      <c r="B5983" s="1">
        <v>336.81112999999999</v>
      </c>
      <c r="C5983" s="1">
        <v>-109467</v>
      </c>
      <c r="D5983" s="2">
        <v>-205542.20313000001</v>
      </c>
    </row>
    <row r="5984" spans="2:4" x14ac:dyDescent="0.25">
      <c r="B5984" s="1">
        <v>336.83066000000002</v>
      </c>
      <c r="C5984" s="1">
        <v>-109461</v>
      </c>
      <c r="D5984" s="2">
        <v>-204710.20313000001</v>
      </c>
    </row>
    <row r="5985" spans="2:4" x14ac:dyDescent="0.25">
      <c r="B5985" s="1">
        <v>336.85019999999997</v>
      </c>
      <c r="C5985" s="1">
        <v>-109716</v>
      </c>
      <c r="D5985" s="2">
        <v>-203733.20313000001</v>
      </c>
    </row>
    <row r="5986" spans="2:4" x14ac:dyDescent="0.25">
      <c r="B5986" s="1">
        <v>336.86973</v>
      </c>
      <c r="C5986" s="1">
        <v>-109939</v>
      </c>
      <c r="D5986" s="2">
        <v>-203011.20313000001</v>
      </c>
    </row>
    <row r="5987" spans="2:4" x14ac:dyDescent="0.25">
      <c r="B5987" s="1">
        <v>336.88925999999998</v>
      </c>
      <c r="C5987" s="1">
        <v>-109839</v>
      </c>
      <c r="D5987" s="2">
        <v>-202152.20313000001</v>
      </c>
    </row>
    <row r="5988" spans="2:4" x14ac:dyDescent="0.25">
      <c r="B5988" s="1">
        <v>336.90881000000002</v>
      </c>
      <c r="C5988" s="1">
        <v>-109867</v>
      </c>
      <c r="D5988" s="2">
        <v>-201538.20313000001</v>
      </c>
    </row>
    <row r="5989" spans="2:4" x14ac:dyDescent="0.25">
      <c r="B5989" s="1">
        <v>336.92833999999999</v>
      </c>
      <c r="C5989" s="1">
        <v>-109817</v>
      </c>
      <c r="D5989" s="2">
        <v>-200806.20313000001</v>
      </c>
    </row>
    <row r="5990" spans="2:4" x14ac:dyDescent="0.25">
      <c r="B5990" s="1">
        <v>336.94788</v>
      </c>
      <c r="C5990" s="1">
        <v>-109906</v>
      </c>
      <c r="D5990" s="2">
        <v>-200335.20313000001</v>
      </c>
    </row>
    <row r="5991" spans="2:4" x14ac:dyDescent="0.25">
      <c r="B5991" s="1">
        <v>336.96740999999997</v>
      </c>
      <c r="C5991" s="1">
        <v>-109946</v>
      </c>
      <c r="D5991" s="2">
        <v>-199716.20313000001</v>
      </c>
    </row>
    <row r="5992" spans="2:4" x14ac:dyDescent="0.25">
      <c r="B5992" s="1">
        <v>336.98694</v>
      </c>
      <c r="C5992" s="1">
        <v>-110102</v>
      </c>
      <c r="D5992" s="2">
        <v>-199151.20313000001</v>
      </c>
    </row>
    <row r="5993" spans="2:4" x14ac:dyDescent="0.25">
      <c r="B5993" s="1">
        <v>337.00646999999998</v>
      </c>
      <c r="C5993" s="1">
        <v>-110325</v>
      </c>
      <c r="D5993" s="2">
        <v>-198387.20313000001</v>
      </c>
    </row>
    <row r="5994" spans="2:4" x14ac:dyDescent="0.25">
      <c r="B5994" s="1">
        <v>337.02600000000001</v>
      </c>
      <c r="C5994" s="1">
        <v>-110416</v>
      </c>
      <c r="D5994" s="2">
        <v>-197803.20313000001</v>
      </c>
    </row>
    <row r="5995" spans="2:4" x14ac:dyDescent="0.25">
      <c r="B5995" s="1">
        <v>337.04552999999999</v>
      </c>
      <c r="C5995" s="1">
        <v>-110500</v>
      </c>
      <c r="D5995" s="2">
        <v>-197209.20313000001</v>
      </c>
    </row>
    <row r="5996" spans="2:4" x14ac:dyDescent="0.25">
      <c r="B5996" s="1">
        <v>337.06506000000002</v>
      </c>
      <c r="C5996" s="1">
        <v>-110659</v>
      </c>
      <c r="D5996" s="2">
        <v>-196223.20313000001</v>
      </c>
    </row>
    <row r="5997" spans="2:4" x14ac:dyDescent="0.25">
      <c r="B5997" s="1">
        <v>337.08458999999999</v>
      </c>
      <c r="C5997" s="1">
        <v>-110473</v>
      </c>
      <c r="D5997" s="2">
        <v>-195323.20313000001</v>
      </c>
    </row>
    <row r="5998" spans="2:4" x14ac:dyDescent="0.25">
      <c r="B5998" s="1">
        <v>337.10415</v>
      </c>
      <c r="C5998" s="1">
        <v>-110203</v>
      </c>
      <c r="D5998" s="2">
        <v>-194451.20313000001</v>
      </c>
    </row>
    <row r="5999" spans="2:4" x14ac:dyDescent="0.25">
      <c r="B5999" s="1">
        <v>337.12367999999998</v>
      </c>
      <c r="C5999" s="1">
        <v>-109973</v>
      </c>
      <c r="D5999" s="2">
        <v>-194082.20313000001</v>
      </c>
    </row>
    <row r="6000" spans="2:4" x14ac:dyDescent="0.25">
      <c r="B6000" s="1">
        <v>337.14321000000001</v>
      </c>
      <c r="C6000" s="1">
        <v>-110014</v>
      </c>
      <c r="D6000" s="2">
        <v>-193473.20313000001</v>
      </c>
    </row>
    <row r="6001" spans="2:4" x14ac:dyDescent="0.25">
      <c r="B6001" s="1">
        <v>337.16273999999999</v>
      </c>
      <c r="C6001" s="1">
        <v>-110232</v>
      </c>
      <c r="D6001" s="2">
        <v>-192937.20313000001</v>
      </c>
    </row>
    <row r="6002" spans="2:4" x14ac:dyDescent="0.25">
      <c r="B6002" s="1">
        <v>337.18227999999999</v>
      </c>
      <c r="C6002" s="1">
        <v>-109991</v>
      </c>
      <c r="D6002" s="2">
        <v>-192110.20313000001</v>
      </c>
    </row>
    <row r="6003" spans="2:4" x14ac:dyDescent="0.25">
      <c r="B6003" s="1">
        <v>337.20181000000002</v>
      </c>
      <c r="C6003" s="1">
        <v>-110026</v>
      </c>
      <c r="D6003" s="2">
        <v>-191412.20313000001</v>
      </c>
    </row>
    <row r="6004" spans="2:4" x14ac:dyDescent="0.25">
      <c r="B6004" s="1">
        <v>337.22134</v>
      </c>
      <c r="C6004" s="1">
        <v>-110014</v>
      </c>
      <c r="D6004" s="2">
        <v>-190882.20313000001</v>
      </c>
    </row>
    <row r="6005" spans="2:4" x14ac:dyDescent="0.25">
      <c r="B6005" s="1">
        <v>337.24086999999997</v>
      </c>
      <c r="C6005" s="1">
        <v>-109860</v>
      </c>
      <c r="D6005" s="2">
        <v>-190581.20313000001</v>
      </c>
    </row>
    <row r="6006" spans="2:4" x14ac:dyDescent="0.25">
      <c r="B6006" s="1">
        <v>337.2604</v>
      </c>
      <c r="C6006" s="1">
        <v>-109718</v>
      </c>
      <c r="D6006" s="2">
        <v>-189913.20313000001</v>
      </c>
    </row>
    <row r="6007" spans="2:4" x14ac:dyDescent="0.25">
      <c r="B6007" s="1">
        <v>337.27992999999998</v>
      </c>
      <c r="C6007" s="1">
        <v>-109361</v>
      </c>
      <c r="D6007" s="2">
        <v>-189245.20313000001</v>
      </c>
    </row>
    <row r="6008" spans="2:4" x14ac:dyDescent="0.25">
      <c r="B6008" s="1">
        <v>337.29946000000001</v>
      </c>
      <c r="C6008" s="1">
        <v>-109002</v>
      </c>
      <c r="D6008" s="2">
        <v>-188748.20313000001</v>
      </c>
    </row>
    <row r="6009" spans="2:4" x14ac:dyDescent="0.25">
      <c r="B6009" s="1">
        <v>337.31902000000002</v>
      </c>
      <c r="C6009" s="1">
        <v>-108978</v>
      </c>
      <c r="D6009" s="2">
        <v>-188173.20313000001</v>
      </c>
    </row>
    <row r="6010" spans="2:4" x14ac:dyDescent="0.25">
      <c r="B6010" s="1">
        <v>337.33855</v>
      </c>
      <c r="C6010" s="1">
        <v>-109077</v>
      </c>
      <c r="D6010" s="2">
        <v>-187592.20313000001</v>
      </c>
    </row>
    <row r="6011" spans="2:4" x14ac:dyDescent="0.25">
      <c r="B6011" s="1">
        <v>337.35807999999997</v>
      </c>
      <c r="C6011" s="1">
        <v>-108697</v>
      </c>
      <c r="D6011" s="2">
        <v>-186929.20313000001</v>
      </c>
    </row>
    <row r="6012" spans="2:4" x14ac:dyDescent="0.25">
      <c r="B6012" s="1">
        <v>337.37761</v>
      </c>
      <c r="C6012" s="1">
        <v>-108514</v>
      </c>
      <c r="D6012" s="2">
        <v>-186460.20313000001</v>
      </c>
    </row>
    <row r="6013" spans="2:4" x14ac:dyDescent="0.25">
      <c r="B6013" s="1">
        <v>337.39713999999998</v>
      </c>
      <c r="C6013" s="1">
        <v>-108472</v>
      </c>
      <c r="D6013" s="2">
        <v>-185703.20313000001</v>
      </c>
    </row>
    <row r="6014" spans="2:4" x14ac:dyDescent="0.25">
      <c r="B6014" s="1">
        <v>337.41667000000001</v>
      </c>
      <c r="C6014" s="1">
        <v>-108204</v>
      </c>
      <c r="D6014" s="2">
        <v>-184857.20313000001</v>
      </c>
    </row>
    <row r="6015" spans="2:4" x14ac:dyDescent="0.25">
      <c r="B6015" s="1">
        <v>337.43621000000002</v>
      </c>
      <c r="C6015" s="1">
        <v>-108148</v>
      </c>
      <c r="D6015" s="2">
        <v>-184316.20313000001</v>
      </c>
    </row>
    <row r="6016" spans="2:4" x14ac:dyDescent="0.25">
      <c r="B6016" s="1">
        <v>337.45573999999999</v>
      </c>
      <c r="C6016" s="1">
        <v>-108040</v>
      </c>
      <c r="D6016" s="2">
        <v>-183396.20313000001</v>
      </c>
    </row>
    <row r="6017" spans="2:4" x14ac:dyDescent="0.25">
      <c r="B6017" s="1">
        <v>337.47527000000002</v>
      </c>
      <c r="C6017" s="1">
        <v>-108123</v>
      </c>
      <c r="D6017" s="2">
        <v>-182862.20313000001</v>
      </c>
    </row>
    <row r="6018" spans="2:4" x14ac:dyDescent="0.25">
      <c r="B6018" s="1">
        <v>337.4948</v>
      </c>
      <c r="C6018" s="1">
        <v>-107988</v>
      </c>
      <c r="D6018" s="2">
        <v>-182147.20313000001</v>
      </c>
    </row>
    <row r="6019" spans="2:4" x14ac:dyDescent="0.25">
      <c r="B6019" s="1">
        <v>337.51436000000001</v>
      </c>
      <c r="C6019" s="1">
        <v>-107701</v>
      </c>
      <c r="D6019" s="2">
        <v>-181415.20313000001</v>
      </c>
    </row>
    <row r="6020" spans="2:4" x14ac:dyDescent="0.25">
      <c r="B6020" s="1">
        <v>337.53388999999999</v>
      </c>
      <c r="C6020" s="1">
        <v>-107620</v>
      </c>
      <c r="D6020" s="2">
        <v>-180535.20313000001</v>
      </c>
    </row>
    <row r="6021" spans="2:4" x14ac:dyDescent="0.25">
      <c r="B6021" s="1">
        <v>337.55342000000002</v>
      </c>
      <c r="C6021" s="1">
        <v>-107556</v>
      </c>
      <c r="D6021" s="2">
        <v>-180057.20313000001</v>
      </c>
    </row>
    <row r="6022" spans="2:4" x14ac:dyDescent="0.25">
      <c r="B6022" s="1">
        <v>337.57294999999999</v>
      </c>
      <c r="C6022" s="1">
        <v>-107553</v>
      </c>
      <c r="D6022" s="2">
        <v>-179354.20313000001</v>
      </c>
    </row>
    <row r="6023" spans="2:4" x14ac:dyDescent="0.25">
      <c r="B6023" s="1">
        <v>337.59248000000002</v>
      </c>
      <c r="C6023" s="1">
        <v>-107368</v>
      </c>
      <c r="D6023" s="2">
        <v>-178996.20313000001</v>
      </c>
    </row>
    <row r="6024" spans="2:4" x14ac:dyDescent="0.25">
      <c r="B6024" s="1">
        <v>337.61201</v>
      </c>
      <c r="C6024" s="1">
        <v>-107434</v>
      </c>
      <c r="D6024" s="2">
        <v>-178395.20313000001</v>
      </c>
    </row>
    <row r="6025" spans="2:4" x14ac:dyDescent="0.25">
      <c r="B6025" s="1">
        <v>337.63153999999997</v>
      </c>
      <c r="C6025" s="1">
        <v>-107182</v>
      </c>
      <c r="D6025" s="2">
        <v>-178010.20313000001</v>
      </c>
    </row>
    <row r="6026" spans="2:4" x14ac:dyDescent="0.25">
      <c r="B6026" s="1">
        <v>337.65107</v>
      </c>
      <c r="C6026" s="1">
        <v>-106818</v>
      </c>
      <c r="D6026" s="2">
        <v>-177502.20313000001</v>
      </c>
    </row>
    <row r="6027" spans="2:4" x14ac:dyDescent="0.25">
      <c r="B6027" s="1">
        <v>337.67061000000001</v>
      </c>
      <c r="C6027" s="1">
        <v>-106598</v>
      </c>
      <c r="D6027" s="2">
        <v>-176876.20313000001</v>
      </c>
    </row>
    <row r="6028" spans="2:4" x14ac:dyDescent="0.25">
      <c r="B6028" s="1">
        <v>337.69013999999999</v>
      </c>
      <c r="C6028" s="1">
        <v>-106378</v>
      </c>
      <c r="D6028" s="2">
        <v>-176264.20313000001</v>
      </c>
    </row>
    <row r="6029" spans="2:4" x14ac:dyDescent="0.25">
      <c r="B6029" s="1">
        <v>337.70969000000002</v>
      </c>
      <c r="C6029" s="1">
        <v>-106179</v>
      </c>
      <c r="D6029" s="2">
        <v>-175869.20313000001</v>
      </c>
    </row>
    <row r="6030" spans="2:4" x14ac:dyDescent="0.25">
      <c r="B6030" s="1">
        <v>337.72922</v>
      </c>
      <c r="C6030" s="1">
        <v>-106025</v>
      </c>
      <c r="D6030" s="2">
        <v>-175147.20313000001</v>
      </c>
    </row>
    <row r="6031" spans="2:4" x14ac:dyDescent="0.25">
      <c r="B6031" s="1">
        <v>337.74874999999997</v>
      </c>
      <c r="C6031" s="1">
        <v>-106197</v>
      </c>
      <c r="D6031" s="2">
        <v>-174450.20313000001</v>
      </c>
    </row>
    <row r="6032" spans="2:4" x14ac:dyDescent="0.25">
      <c r="B6032" s="1">
        <v>337.76828999999998</v>
      </c>
      <c r="C6032" s="1">
        <v>-106008</v>
      </c>
      <c r="D6032" s="2">
        <v>-174143.20313000001</v>
      </c>
    </row>
    <row r="6033" spans="2:4" x14ac:dyDescent="0.25">
      <c r="B6033" s="1">
        <v>337.78782000000001</v>
      </c>
      <c r="C6033" s="1">
        <v>-105747</v>
      </c>
      <c r="D6033" s="2">
        <v>-173822.20313000001</v>
      </c>
    </row>
    <row r="6034" spans="2:4" x14ac:dyDescent="0.25">
      <c r="B6034" s="1">
        <v>337.80734999999999</v>
      </c>
      <c r="C6034" s="1">
        <v>-105651</v>
      </c>
      <c r="D6034" s="2">
        <v>-173073.20313000001</v>
      </c>
    </row>
    <row r="6035" spans="2:4" x14ac:dyDescent="0.25">
      <c r="B6035" s="1">
        <v>337.82688000000002</v>
      </c>
      <c r="C6035" s="1">
        <v>-105356</v>
      </c>
      <c r="D6035" s="2">
        <v>-172537.20313000001</v>
      </c>
    </row>
    <row r="6036" spans="2:4" x14ac:dyDescent="0.25">
      <c r="B6036" s="1">
        <v>337.84640999999999</v>
      </c>
      <c r="C6036" s="1">
        <v>-105036</v>
      </c>
      <c r="D6036" s="2">
        <v>-172030.20313000001</v>
      </c>
    </row>
    <row r="6037" spans="2:4" x14ac:dyDescent="0.25">
      <c r="B6037" s="1">
        <v>337.86594000000002</v>
      </c>
      <c r="C6037" s="1">
        <v>-104981</v>
      </c>
      <c r="D6037" s="2">
        <v>-171121.20313000001</v>
      </c>
    </row>
    <row r="6038" spans="2:4" x14ac:dyDescent="0.25">
      <c r="B6038" s="1">
        <v>337.88547</v>
      </c>
      <c r="C6038" s="1">
        <v>-104839</v>
      </c>
      <c r="D6038" s="2">
        <v>-170486.20313000001</v>
      </c>
    </row>
    <row r="6039" spans="2:4" x14ac:dyDescent="0.25">
      <c r="B6039" s="1">
        <v>337.90503000000001</v>
      </c>
      <c r="C6039" s="1">
        <v>-104822</v>
      </c>
      <c r="D6039" s="2">
        <v>-169588.20313000001</v>
      </c>
    </row>
    <row r="6040" spans="2:4" x14ac:dyDescent="0.25">
      <c r="B6040" s="1">
        <v>337.92455999999999</v>
      </c>
      <c r="C6040" s="1">
        <v>-104921</v>
      </c>
      <c r="D6040" s="2">
        <v>-169007.20313000001</v>
      </c>
    </row>
    <row r="6041" spans="2:4" x14ac:dyDescent="0.25">
      <c r="B6041" s="1">
        <v>337.94409000000002</v>
      </c>
      <c r="C6041" s="1">
        <v>-104662</v>
      </c>
      <c r="D6041" s="2">
        <v>-168340.20313000001</v>
      </c>
    </row>
    <row r="6042" spans="2:4" x14ac:dyDescent="0.25">
      <c r="B6042" s="1">
        <v>337.96361999999999</v>
      </c>
      <c r="C6042" s="1">
        <v>-104418</v>
      </c>
      <c r="D6042" s="2">
        <v>-167703.20313000001</v>
      </c>
    </row>
    <row r="6043" spans="2:4" x14ac:dyDescent="0.25">
      <c r="B6043" s="1">
        <v>337.98315000000002</v>
      </c>
      <c r="C6043" s="1">
        <v>-103929</v>
      </c>
      <c r="D6043" s="2">
        <v>-167036.20313000001</v>
      </c>
    </row>
    <row r="6044" spans="2:4" x14ac:dyDescent="0.25">
      <c r="B6044" s="1">
        <v>338.00268999999997</v>
      </c>
      <c r="C6044" s="1">
        <v>-103469</v>
      </c>
      <c r="D6044" s="2">
        <v>-166265.20313000001</v>
      </c>
    </row>
    <row r="6045" spans="2:4" x14ac:dyDescent="0.25">
      <c r="B6045" s="1">
        <v>338.02222</v>
      </c>
      <c r="C6045" s="1">
        <v>-103319</v>
      </c>
      <c r="D6045" s="2">
        <v>-165649.20313000001</v>
      </c>
    </row>
    <row r="6046" spans="2:4" x14ac:dyDescent="0.25">
      <c r="B6046" s="1">
        <v>338.04174999999998</v>
      </c>
      <c r="C6046" s="1">
        <v>-103260</v>
      </c>
      <c r="D6046" s="2">
        <v>-165055.20313000001</v>
      </c>
    </row>
    <row r="6047" spans="2:4" x14ac:dyDescent="0.25">
      <c r="B6047" s="1">
        <v>338.06128000000001</v>
      </c>
      <c r="C6047" s="1">
        <v>-103273</v>
      </c>
      <c r="D6047" s="2">
        <v>-164811.20313000001</v>
      </c>
    </row>
    <row r="6048" spans="2:4" x14ac:dyDescent="0.25">
      <c r="B6048" s="1">
        <v>338.08080999999999</v>
      </c>
      <c r="C6048" s="1">
        <v>-103209</v>
      </c>
      <c r="D6048" s="2">
        <v>-164144.20313000001</v>
      </c>
    </row>
    <row r="6049" spans="2:4" x14ac:dyDescent="0.25">
      <c r="B6049" s="1">
        <v>338.10037</v>
      </c>
      <c r="C6049" s="1">
        <v>-102931</v>
      </c>
      <c r="D6049" s="2">
        <v>-163405.20313000001</v>
      </c>
    </row>
    <row r="6050" spans="2:4" x14ac:dyDescent="0.25">
      <c r="B6050" s="1">
        <v>338.11989999999997</v>
      </c>
      <c r="C6050" s="1">
        <v>-102644</v>
      </c>
      <c r="D6050" s="2">
        <v>-163133.20313000001</v>
      </c>
    </row>
    <row r="6051" spans="2:4" x14ac:dyDescent="0.25">
      <c r="B6051" s="1">
        <v>338.13943</v>
      </c>
      <c r="C6051" s="1">
        <v>-102363</v>
      </c>
      <c r="D6051" s="2">
        <v>-162739.20313000001</v>
      </c>
    </row>
    <row r="6052" spans="2:4" x14ac:dyDescent="0.25">
      <c r="B6052" s="1">
        <v>338.15895999999998</v>
      </c>
      <c r="C6052" s="1">
        <v>-102218</v>
      </c>
      <c r="D6052" s="2">
        <v>-162168.20313000001</v>
      </c>
    </row>
    <row r="6053" spans="2:4" x14ac:dyDescent="0.25">
      <c r="B6053" s="1">
        <v>338.17849000000001</v>
      </c>
      <c r="C6053" s="1">
        <v>-102022</v>
      </c>
      <c r="D6053" s="2">
        <v>-161568.20313000001</v>
      </c>
    </row>
    <row r="6054" spans="2:4" x14ac:dyDescent="0.25">
      <c r="B6054" s="1">
        <v>338.19801999999999</v>
      </c>
      <c r="C6054" s="1">
        <v>-101485</v>
      </c>
      <c r="D6054" s="2">
        <v>-160909.20313000001</v>
      </c>
    </row>
    <row r="6055" spans="2:4" x14ac:dyDescent="0.25">
      <c r="B6055" s="1">
        <v>338.21755000000002</v>
      </c>
      <c r="C6055" s="1">
        <v>-101279</v>
      </c>
      <c r="D6055" s="2">
        <v>-160457.20313000001</v>
      </c>
    </row>
    <row r="6056" spans="2:4" x14ac:dyDescent="0.25">
      <c r="B6056" s="1">
        <v>338.23707999999999</v>
      </c>
      <c r="C6056" s="1">
        <v>-101115</v>
      </c>
      <c r="D6056" s="2">
        <v>-160148.20313000001</v>
      </c>
    </row>
    <row r="6057" spans="2:4" x14ac:dyDescent="0.25">
      <c r="B6057" s="1">
        <v>338.25662</v>
      </c>
      <c r="C6057" s="1">
        <v>-101032</v>
      </c>
      <c r="D6057" s="2">
        <v>-159500.20313000001</v>
      </c>
    </row>
    <row r="6058" spans="2:4" x14ac:dyDescent="0.25">
      <c r="B6058" s="1">
        <v>338.27614999999997</v>
      </c>
      <c r="C6058" s="1">
        <v>-100780</v>
      </c>
      <c r="D6058" s="2">
        <v>-159268.20313000001</v>
      </c>
    </row>
    <row r="6059" spans="2:4" x14ac:dyDescent="0.25">
      <c r="B6059" s="1">
        <v>338.29568</v>
      </c>
      <c r="C6059" s="1">
        <v>-100389</v>
      </c>
      <c r="D6059" s="2">
        <v>-158590.20313000001</v>
      </c>
    </row>
    <row r="6060" spans="2:4" x14ac:dyDescent="0.25">
      <c r="B6060" s="1">
        <v>338.31522999999999</v>
      </c>
      <c r="C6060" s="1">
        <v>-100157</v>
      </c>
      <c r="D6060" s="2">
        <v>-158408.20313000001</v>
      </c>
    </row>
    <row r="6061" spans="2:4" x14ac:dyDescent="0.25">
      <c r="B6061" s="1">
        <v>338.33476999999999</v>
      </c>
      <c r="C6061" s="1">
        <v>-99961</v>
      </c>
      <c r="D6061" s="2">
        <v>-157976.20313000001</v>
      </c>
    </row>
    <row r="6062" spans="2:4" x14ac:dyDescent="0.25">
      <c r="B6062" s="1">
        <v>338.35430000000002</v>
      </c>
      <c r="C6062" s="1">
        <v>-99754</v>
      </c>
      <c r="D6062" s="2">
        <v>-157541.20313000001</v>
      </c>
    </row>
    <row r="6063" spans="2:4" x14ac:dyDescent="0.25">
      <c r="B6063" s="1">
        <v>338.37383</v>
      </c>
      <c r="C6063" s="1">
        <v>-99581</v>
      </c>
      <c r="D6063" s="2">
        <v>-157001.20313000001</v>
      </c>
    </row>
    <row r="6064" spans="2:4" x14ac:dyDescent="0.25">
      <c r="B6064" s="1">
        <v>338.39335999999997</v>
      </c>
      <c r="C6064" s="1">
        <v>-99345</v>
      </c>
      <c r="D6064" s="2">
        <v>-156505.20313000001</v>
      </c>
    </row>
    <row r="6065" spans="2:4" x14ac:dyDescent="0.25">
      <c r="B6065" s="1">
        <v>338.41289</v>
      </c>
      <c r="C6065" s="1">
        <v>-98948</v>
      </c>
      <c r="D6065" s="2">
        <v>-156042.20313000001</v>
      </c>
    </row>
    <row r="6066" spans="2:4" x14ac:dyDescent="0.25">
      <c r="B6066" s="1">
        <v>338.43241999999998</v>
      </c>
      <c r="C6066" s="1">
        <v>-98718</v>
      </c>
      <c r="D6066" s="2">
        <v>-155626.20313000001</v>
      </c>
    </row>
    <row r="6067" spans="2:4" x14ac:dyDescent="0.25">
      <c r="B6067" s="1">
        <v>338.45195000000001</v>
      </c>
      <c r="C6067" s="1">
        <v>-98426</v>
      </c>
      <c r="D6067" s="2">
        <v>-155174.20313000001</v>
      </c>
    </row>
    <row r="6068" spans="2:4" x14ac:dyDescent="0.25">
      <c r="B6068" s="1">
        <v>338.47147999999999</v>
      </c>
      <c r="C6068" s="1">
        <v>-98166</v>
      </c>
      <c r="D6068" s="2">
        <v>-154648.20313000001</v>
      </c>
    </row>
    <row r="6069" spans="2:4" x14ac:dyDescent="0.25">
      <c r="B6069" s="1">
        <v>338.49101999999999</v>
      </c>
      <c r="C6069" s="1">
        <v>-97805</v>
      </c>
      <c r="D6069" s="2">
        <v>-153904.20313000001</v>
      </c>
    </row>
    <row r="6070" spans="2:4" x14ac:dyDescent="0.25">
      <c r="B6070" s="1">
        <v>338.51056999999997</v>
      </c>
      <c r="C6070" s="1">
        <v>-97355</v>
      </c>
      <c r="D6070" s="2">
        <v>-153352.20313000001</v>
      </c>
    </row>
    <row r="6071" spans="2:4" x14ac:dyDescent="0.25">
      <c r="B6071" s="1">
        <v>338.5301</v>
      </c>
      <c r="C6071" s="1">
        <v>-96956</v>
      </c>
      <c r="D6071" s="2">
        <v>-152674.20313000001</v>
      </c>
    </row>
    <row r="6072" spans="2:4" x14ac:dyDescent="0.25">
      <c r="B6072" s="1">
        <v>338.54962999999998</v>
      </c>
      <c r="C6072" s="1">
        <v>-96696</v>
      </c>
      <c r="D6072" s="2">
        <v>-152221.20313000001</v>
      </c>
    </row>
    <row r="6073" spans="2:4" x14ac:dyDescent="0.25">
      <c r="B6073" s="1">
        <v>338.56916999999999</v>
      </c>
      <c r="C6073" s="1">
        <v>-96427</v>
      </c>
      <c r="D6073" s="2">
        <v>-151652.20313000001</v>
      </c>
    </row>
    <row r="6074" spans="2:4" x14ac:dyDescent="0.25">
      <c r="B6074" s="1">
        <v>338.58870000000002</v>
      </c>
      <c r="C6074" s="1">
        <v>-96229</v>
      </c>
      <c r="D6074" s="2">
        <v>-151445.20313000001</v>
      </c>
    </row>
    <row r="6075" spans="2:4" x14ac:dyDescent="0.25">
      <c r="B6075" s="1">
        <v>338.60822999999999</v>
      </c>
      <c r="C6075" s="1">
        <v>-95901</v>
      </c>
      <c r="D6075" s="2">
        <v>-150861.20313000001</v>
      </c>
    </row>
    <row r="6076" spans="2:4" x14ac:dyDescent="0.25">
      <c r="B6076" s="1">
        <v>338.62776000000002</v>
      </c>
      <c r="C6076" s="1">
        <v>-95589</v>
      </c>
      <c r="D6076" s="2">
        <v>-150593.20313000001</v>
      </c>
    </row>
    <row r="6077" spans="2:4" x14ac:dyDescent="0.25">
      <c r="B6077" s="1">
        <v>338.64729</v>
      </c>
      <c r="C6077" s="1">
        <v>-95323</v>
      </c>
      <c r="D6077" s="2">
        <v>-150312.20313000001</v>
      </c>
    </row>
    <row r="6078" spans="2:4" x14ac:dyDescent="0.25">
      <c r="B6078" s="1">
        <v>338.66681999999997</v>
      </c>
      <c r="C6078" s="1">
        <v>-94984</v>
      </c>
      <c r="D6078" s="2">
        <v>-149706.20313000001</v>
      </c>
    </row>
    <row r="6079" spans="2:4" x14ac:dyDescent="0.25">
      <c r="B6079" s="1">
        <v>338.68635</v>
      </c>
      <c r="C6079" s="1">
        <v>-94558</v>
      </c>
      <c r="D6079" s="2">
        <v>-149336.20313000001</v>
      </c>
    </row>
    <row r="6080" spans="2:4" x14ac:dyDescent="0.25">
      <c r="B6080" s="1">
        <v>338.70591000000002</v>
      </c>
      <c r="C6080" s="1">
        <v>-94217</v>
      </c>
      <c r="D6080" s="2">
        <v>-149169.20313000001</v>
      </c>
    </row>
    <row r="6081" spans="2:4" x14ac:dyDescent="0.25">
      <c r="B6081" s="1">
        <v>338.72543999999999</v>
      </c>
      <c r="C6081" s="1">
        <v>-94153</v>
      </c>
      <c r="D6081" s="2">
        <v>-149099.20313000001</v>
      </c>
    </row>
    <row r="6082" spans="2:4" x14ac:dyDescent="0.25">
      <c r="B6082" s="1">
        <v>338.74497000000002</v>
      </c>
      <c r="C6082" s="1">
        <v>-93661</v>
      </c>
      <c r="D6082" s="2">
        <v>-148864.20313000001</v>
      </c>
    </row>
    <row r="6083" spans="2:4" x14ac:dyDescent="0.25">
      <c r="B6083" s="1">
        <v>338.7645</v>
      </c>
      <c r="C6083" s="1">
        <v>-93223</v>
      </c>
      <c r="D6083" s="2">
        <v>-148549.20313000001</v>
      </c>
    </row>
    <row r="6084" spans="2:4" x14ac:dyDescent="0.25">
      <c r="B6084" s="1">
        <v>338.78402999999997</v>
      </c>
      <c r="C6084" s="1">
        <v>-92856</v>
      </c>
      <c r="D6084" s="2">
        <v>-148128.20313000001</v>
      </c>
    </row>
    <row r="6085" spans="2:4" x14ac:dyDescent="0.25">
      <c r="B6085" s="1">
        <v>338.80356</v>
      </c>
      <c r="C6085" s="1">
        <v>-92569</v>
      </c>
      <c r="D6085" s="2">
        <v>-147847.20313000001</v>
      </c>
    </row>
    <row r="6086" spans="2:4" x14ac:dyDescent="0.25">
      <c r="B6086" s="1">
        <v>338.82310000000001</v>
      </c>
      <c r="C6086" s="1">
        <v>-92143</v>
      </c>
      <c r="D6086" s="2">
        <v>-147512.20313000001</v>
      </c>
    </row>
    <row r="6087" spans="2:4" x14ac:dyDescent="0.25">
      <c r="B6087" s="1">
        <v>338.84262999999999</v>
      </c>
      <c r="C6087" s="1">
        <v>-91917</v>
      </c>
      <c r="D6087" s="2">
        <v>-147215.20313000001</v>
      </c>
    </row>
    <row r="6088" spans="2:4" x14ac:dyDescent="0.25">
      <c r="B6088" s="1">
        <v>338.86216000000002</v>
      </c>
      <c r="C6088" s="1">
        <v>-91404</v>
      </c>
      <c r="D6088" s="2">
        <v>-146753.20313000001</v>
      </c>
    </row>
    <row r="6089" spans="2:4" x14ac:dyDescent="0.25">
      <c r="B6089" s="1">
        <v>338.88168999999999</v>
      </c>
      <c r="C6089" s="1">
        <v>-90860</v>
      </c>
      <c r="D6089" s="2">
        <v>-146285.20313000001</v>
      </c>
    </row>
    <row r="6090" spans="2:4" x14ac:dyDescent="0.25">
      <c r="B6090" s="1">
        <v>338.90125</v>
      </c>
      <c r="C6090" s="1">
        <v>-90571</v>
      </c>
      <c r="D6090" s="2">
        <v>-145958.20313000001</v>
      </c>
    </row>
    <row r="6091" spans="2:4" x14ac:dyDescent="0.25">
      <c r="B6091" s="1">
        <v>338.92077999999998</v>
      </c>
      <c r="C6091" s="1">
        <v>-90457</v>
      </c>
      <c r="D6091" s="2">
        <v>-145524.20313000001</v>
      </c>
    </row>
    <row r="6092" spans="2:4" x14ac:dyDescent="0.25">
      <c r="B6092" s="1">
        <v>338.94031000000001</v>
      </c>
      <c r="C6092" s="1">
        <v>-90195</v>
      </c>
      <c r="D6092" s="2">
        <v>-145017.20313000001</v>
      </c>
    </row>
    <row r="6093" spans="2:4" x14ac:dyDescent="0.25">
      <c r="B6093" s="1">
        <v>338.95983999999999</v>
      </c>
      <c r="C6093" s="1">
        <v>-89716</v>
      </c>
      <c r="D6093" s="2">
        <v>-144512.20313000001</v>
      </c>
    </row>
    <row r="6094" spans="2:4" x14ac:dyDescent="0.25">
      <c r="B6094" s="1">
        <v>338.97937000000002</v>
      </c>
      <c r="C6094" s="1">
        <v>-89350</v>
      </c>
      <c r="D6094" s="2">
        <v>-144022.20313000001</v>
      </c>
    </row>
    <row r="6095" spans="2:4" x14ac:dyDescent="0.25">
      <c r="B6095" s="1">
        <v>338.99889999999999</v>
      </c>
      <c r="C6095" s="1">
        <v>-88865</v>
      </c>
      <c r="D6095" s="2">
        <v>-143496.20313000001</v>
      </c>
    </row>
    <row r="6096" spans="2:4" x14ac:dyDescent="0.25">
      <c r="B6096" s="1">
        <v>339.01843000000002</v>
      </c>
      <c r="C6096" s="1">
        <v>-88449</v>
      </c>
      <c r="D6096" s="2">
        <v>-142941.20313000001</v>
      </c>
    </row>
    <row r="6097" spans="2:4" x14ac:dyDescent="0.25">
      <c r="B6097" s="1">
        <v>339.03796</v>
      </c>
      <c r="C6097" s="1">
        <v>-87781</v>
      </c>
      <c r="D6097" s="2">
        <v>-142364.20313000001</v>
      </c>
    </row>
    <row r="6098" spans="2:4" x14ac:dyDescent="0.25">
      <c r="B6098" s="1">
        <v>339.0575</v>
      </c>
      <c r="C6098" s="1">
        <v>-87266</v>
      </c>
      <c r="D6098" s="2">
        <v>-141918.20313000001</v>
      </c>
    </row>
    <row r="6099" spans="2:4" x14ac:dyDescent="0.25">
      <c r="B6099" s="1">
        <v>339.07702999999998</v>
      </c>
      <c r="C6099" s="1">
        <v>-86966</v>
      </c>
      <c r="D6099" s="2">
        <v>-141624.20313000001</v>
      </c>
    </row>
    <row r="6100" spans="2:4" x14ac:dyDescent="0.25">
      <c r="B6100" s="1">
        <v>339.09656000000001</v>
      </c>
      <c r="C6100" s="1">
        <v>-86916</v>
      </c>
      <c r="D6100" s="2">
        <v>-141289.20313000001</v>
      </c>
    </row>
    <row r="6101" spans="2:4" x14ac:dyDescent="0.25">
      <c r="B6101" s="1">
        <v>339.11610999999999</v>
      </c>
      <c r="C6101" s="1">
        <v>-86746</v>
      </c>
      <c r="D6101" s="2">
        <v>-140953.20313000001</v>
      </c>
    </row>
    <row r="6102" spans="2:4" x14ac:dyDescent="0.25">
      <c r="B6102" s="1">
        <v>339.13564000000002</v>
      </c>
      <c r="C6102" s="1">
        <v>-86483</v>
      </c>
      <c r="D6102" s="2">
        <v>-140688.20313000001</v>
      </c>
    </row>
    <row r="6103" spans="2:4" x14ac:dyDescent="0.25">
      <c r="B6103" s="1">
        <v>339.15517999999997</v>
      </c>
      <c r="C6103" s="1">
        <v>-86144</v>
      </c>
      <c r="D6103" s="2">
        <v>-140188.20313000001</v>
      </c>
    </row>
    <row r="6104" spans="2:4" x14ac:dyDescent="0.25">
      <c r="B6104" s="1">
        <v>339.17471</v>
      </c>
      <c r="C6104" s="1">
        <v>-85734</v>
      </c>
      <c r="D6104" s="2">
        <v>-140110.20313000001</v>
      </c>
    </row>
    <row r="6105" spans="2:4" x14ac:dyDescent="0.25">
      <c r="B6105" s="1">
        <v>339.19423999999998</v>
      </c>
      <c r="C6105" s="1">
        <v>-85312</v>
      </c>
      <c r="D6105" s="2">
        <v>-139768.20313000001</v>
      </c>
    </row>
    <row r="6106" spans="2:4" x14ac:dyDescent="0.25">
      <c r="B6106" s="1">
        <v>339.21377000000001</v>
      </c>
      <c r="C6106" s="1">
        <v>-84876</v>
      </c>
      <c r="D6106" s="2">
        <v>-139569.20313000001</v>
      </c>
    </row>
    <row r="6107" spans="2:4" x14ac:dyDescent="0.25">
      <c r="B6107" s="1">
        <v>339.23329999999999</v>
      </c>
      <c r="C6107" s="1">
        <v>-84507</v>
      </c>
      <c r="D6107" s="2">
        <v>-139029.20313000001</v>
      </c>
    </row>
    <row r="6108" spans="2:4" x14ac:dyDescent="0.25">
      <c r="B6108" s="1">
        <v>339.25283000000002</v>
      </c>
      <c r="C6108" s="1">
        <v>-83893</v>
      </c>
      <c r="D6108" s="2">
        <v>-138652.20313000001</v>
      </c>
    </row>
    <row r="6109" spans="2:4" x14ac:dyDescent="0.25">
      <c r="B6109" s="1">
        <v>339.27235999999999</v>
      </c>
      <c r="C6109" s="1">
        <v>-83356</v>
      </c>
      <c r="D6109" s="2">
        <v>-138271.20313000001</v>
      </c>
    </row>
    <row r="6110" spans="2:4" x14ac:dyDescent="0.25">
      <c r="B6110" s="1">
        <v>339.29189000000002</v>
      </c>
      <c r="C6110" s="1">
        <v>-82815</v>
      </c>
      <c r="D6110" s="2">
        <v>-137686.20313000001</v>
      </c>
    </row>
    <row r="6111" spans="2:4" x14ac:dyDescent="0.25">
      <c r="B6111" s="1">
        <v>339.31144999999998</v>
      </c>
      <c r="C6111" s="1">
        <v>-82617</v>
      </c>
      <c r="D6111" s="2">
        <v>-137116.20313000001</v>
      </c>
    </row>
    <row r="6112" spans="2:4" x14ac:dyDescent="0.25">
      <c r="B6112" s="1">
        <v>339.33098000000001</v>
      </c>
      <c r="C6112" s="1">
        <v>-82251</v>
      </c>
      <c r="D6112" s="2">
        <v>-136599.20313000001</v>
      </c>
    </row>
    <row r="6113" spans="2:4" x14ac:dyDescent="0.25">
      <c r="B6113" s="1">
        <v>339.35050999999999</v>
      </c>
      <c r="C6113" s="1">
        <v>-82005</v>
      </c>
      <c r="D6113" s="2">
        <v>-136062.20313000001</v>
      </c>
    </row>
    <row r="6114" spans="2:4" x14ac:dyDescent="0.25">
      <c r="B6114" s="1">
        <v>339.37004000000002</v>
      </c>
      <c r="C6114" s="1">
        <v>-81561</v>
      </c>
      <c r="D6114" s="2">
        <v>-135498.20313000001</v>
      </c>
    </row>
    <row r="6115" spans="2:4" x14ac:dyDescent="0.25">
      <c r="B6115" s="1">
        <v>339.38958000000002</v>
      </c>
      <c r="C6115" s="1">
        <v>-81122</v>
      </c>
      <c r="D6115" s="2">
        <v>-135155.20313000001</v>
      </c>
    </row>
    <row r="6116" spans="2:4" x14ac:dyDescent="0.25">
      <c r="B6116" s="1">
        <v>339.40911</v>
      </c>
      <c r="C6116" s="1">
        <v>-80537</v>
      </c>
      <c r="D6116" s="2">
        <v>-135126.20313000001</v>
      </c>
    </row>
    <row r="6117" spans="2:4" x14ac:dyDescent="0.25">
      <c r="B6117" s="1">
        <v>339.42863999999997</v>
      </c>
      <c r="C6117" s="1">
        <v>-80119</v>
      </c>
      <c r="D6117" s="2">
        <v>-134577.20313000001</v>
      </c>
    </row>
    <row r="6118" spans="2:4" x14ac:dyDescent="0.25">
      <c r="B6118" s="1">
        <v>339.44817</v>
      </c>
      <c r="C6118" s="1">
        <v>-79675</v>
      </c>
      <c r="D6118" s="2">
        <v>-134136.20313000001</v>
      </c>
    </row>
    <row r="6119" spans="2:4" x14ac:dyDescent="0.25">
      <c r="B6119" s="1">
        <v>339.46769999999998</v>
      </c>
      <c r="C6119" s="1">
        <v>-79238</v>
      </c>
      <c r="D6119" s="2">
        <v>-133490.20313000001</v>
      </c>
    </row>
    <row r="6120" spans="2:4" x14ac:dyDescent="0.25">
      <c r="B6120" s="1">
        <v>339.48723000000001</v>
      </c>
      <c r="C6120" s="1">
        <v>-78786</v>
      </c>
      <c r="D6120" s="2">
        <v>-132885.20313000001</v>
      </c>
    </row>
    <row r="6121" spans="2:4" x14ac:dyDescent="0.25">
      <c r="B6121" s="1">
        <v>339.50679000000002</v>
      </c>
      <c r="C6121" s="1">
        <v>-77987</v>
      </c>
      <c r="D6121" s="2">
        <v>-132585.20313000001</v>
      </c>
    </row>
    <row r="6122" spans="2:4" x14ac:dyDescent="0.25">
      <c r="B6122" s="1">
        <v>339.52632</v>
      </c>
      <c r="C6122" s="1">
        <v>-77636</v>
      </c>
      <c r="D6122" s="2">
        <v>-132256.20313000001</v>
      </c>
    </row>
    <row r="6123" spans="2:4" x14ac:dyDescent="0.25">
      <c r="B6123" s="1">
        <v>339.54584999999997</v>
      </c>
      <c r="C6123" s="1">
        <v>-77212</v>
      </c>
      <c r="D6123" s="2">
        <v>-131814.20313000001</v>
      </c>
    </row>
    <row r="6124" spans="2:4" x14ac:dyDescent="0.25">
      <c r="B6124" s="1">
        <v>339.56538</v>
      </c>
      <c r="C6124" s="1">
        <v>-76784</v>
      </c>
      <c r="D6124" s="2">
        <v>-131394.20313000001</v>
      </c>
    </row>
    <row r="6125" spans="2:4" x14ac:dyDescent="0.25">
      <c r="B6125" s="1">
        <v>339.58490999999998</v>
      </c>
      <c r="C6125" s="1">
        <v>-76347</v>
      </c>
      <c r="D6125" s="2">
        <v>-131062.20312999999</v>
      </c>
    </row>
    <row r="6126" spans="2:4" x14ac:dyDescent="0.25">
      <c r="B6126" s="1">
        <v>339.60444000000001</v>
      </c>
      <c r="C6126" s="1">
        <v>-75965</v>
      </c>
      <c r="D6126" s="2">
        <v>-130397.20312999999</v>
      </c>
    </row>
    <row r="6127" spans="2:4" x14ac:dyDescent="0.25">
      <c r="B6127" s="1">
        <v>339.62396999999999</v>
      </c>
      <c r="C6127" s="1">
        <v>-75717</v>
      </c>
      <c r="D6127" s="2">
        <v>-130197.20312999999</v>
      </c>
    </row>
    <row r="6128" spans="2:4" x14ac:dyDescent="0.25">
      <c r="B6128" s="1">
        <v>339.64350999999999</v>
      </c>
      <c r="C6128" s="1">
        <v>-75512</v>
      </c>
      <c r="D6128" s="2">
        <v>-129713.20312999999</v>
      </c>
    </row>
    <row r="6129" spans="2:4" x14ac:dyDescent="0.25">
      <c r="B6129" s="1">
        <v>339.66304000000002</v>
      </c>
      <c r="C6129" s="1">
        <v>-75132</v>
      </c>
      <c r="D6129" s="2">
        <v>-129478.20312999999</v>
      </c>
    </row>
    <row r="6130" spans="2:4" x14ac:dyDescent="0.25">
      <c r="B6130" s="1">
        <v>339.68257</v>
      </c>
      <c r="C6130" s="1">
        <v>-74870</v>
      </c>
      <c r="D6130" s="2">
        <v>-129276.20312999999</v>
      </c>
    </row>
    <row r="6131" spans="2:4" x14ac:dyDescent="0.25">
      <c r="B6131" s="1">
        <v>339.70211999999998</v>
      </c>
      <c r="C6131" s="1">
        <v>-74572</v>
      </c>
      <c r="D6131" s="2">
        <v>-129047.20312999999</v>
      </c>
    </row>
    <row r="6132" spans="2:4" x14ac:dyDescent="0.25">
      <c r="B6132" s="1">
        <v>339.72165999999999</v>
      </c>
      <c r="C6132" s="1">
        <v>-74093</v>
      </c>
      <c r="D6132" s="2">
        <v>-128514.20312999999</v>
      </c>
    </row>
    <row r="6133" spans="2:4" x14ac:dyDescent="0.25">
      <c r="B6133" s="1">
        <v>339.74119000000002</v>
      </c>
      <c r="C6133" s="1">
        <v>-73787</v>
      </c>
      <c r="D6133" s="2">
        <v>-127849.20312999999</v>
      </c>
    </row>
    <row r="6134" spans="2:4" x14ac:dyDescent="0.25">
      <c r="B6134" s="1">
        <v>339.76071999999999</v>
      </c>
      <c r="C6134" s="1">
        <v>-73220</v>
      </c>
      <c r="D6134" s="2">
        <v>-127244.20312999999</v>
      </c>
    </row>
    <row r="6135" spans="2:4" x14ac:dyDescent="0.25">
      <c r="B6135" s="1">
        <v>339.78025000000002</v>
      </c>
      <c r="C6135" s="1">
        <v>-73012</v>
      </c>
      <c r="D6135" s="2">
        <v>-126962.20312999999</v>
      </c>
    </row>
    <row r="6136" spans="2:4" x14ac:dyDescent="0.25">
      <c r="B6136" s="1">
        <v>339.79978</v>
      </c>
      <c r="C6136" s="1">
        <v>-72457</v>
      </c>
      <c r="D6136" s="2">
        <v>-126605.20312999999</v>
      </c>
    </row>
    <row r="6137" spans="2:4" x14ac:dyDescent="0.25">
      <c r="B6137" s="1">
        <v>339.81930999999997</v>
      </c>
      <c r="C6137" s="1">
        <v>-71995</v>
      </c>
      <c r="D6137" s="2">
        <v>-126459.20312999999</v>
      </c>
    </row>
    <row r="6138" spans="2:4" x14ac:dyDescent="0.25">
      <c r="B6138" s="1">
        <v>339.83884</v>
      </c>
      <c r="C6138" s="1">
        <v>-71695</v>
      </c>
      <c r="D6138" s="2">
        <v>-126380.20312999999</v>
      </c>
    </row>
    <row r="6139" spans="2:4" x14ac:dyDescent="0.25">
      <c r="B6139" s="1">
        <v>339.85836999999998</v>
      </c>
      <c r="C6139" s="1">
        <v>-71471</v>
      </c>
      <c r="D6139" s="2">
        <v>-126392.20312999999</v>
      </c>
    </row>
    <row r="6140" spans="2:4" x14ac:dyDescent="0.25">
      <c r="B6140" s="1">
        <v>339.87790999999999</v>
      </c>
      <c r="C6140" s="1">
        <v>-71152</v>
      </c>
      <c r="D6140" s="2">
        <v>-126130.20312999999</v>
      </c>
    </row>
    <row r="6141" spans="2:4" x14ac:dyDescent="0.25">
      <c r="B6141" s="1">
        <v>339.89744000000002</v>
      </c>
      <c r="C6141" s="1">
        <v>-70618</v>
      </c>
      <c r="D6141" s="2">
        <v>-126083.20312999999</v>
      </c>
    </row>
    <row r="6142" spans="2:4" x14ac:dyDescent="0.25">
      <c r="B6142" s="1">
        <v>339.91699</v>
      </c>
      <c r="C6142" s="1">
        <v>-70137</v>
      </c>
      <c r="D6142" s="2">
        <v>-125971.20312999999</v>
      </c>
    </row>
    <row r="6143" spans="2:4" x14ac:dyDescent="0.25">
      <c r="B6143" s="1">
        <v>339.93651999999997</v>
      </c>
      <c r="C6143" s="1">
        <v>-69628</v>
      </c>
      <c r="D6143" s="2">
        <v>-125499.20312999999</v>
      </c>
    </row>
    <row r="6144" spans="2:4" x14ac:dyDescent="0.25">
      <c r="B6144" s="1">
        <v>339.95605</v>
      </c>
      <c r="C6144" s="1">
        <v>-69033</v>
      </c>
      <c r="D6144" s="2">
        <v>-125193.20312999999</v>
      </c>
    </row>
    <row r="6145" spans="2:4" x14ac:dyDescent="0.25">
      <c r="B6145" s="1">
        <v>339.97559000000001</v>
      </c>
      <c r="C6145" s="1">
        <v>-68860</v>
      </c>
      <c r="D6145" s="2">
        <v>-124883.20312999999</v>
      </c>
    </row>
    <row r="6146" spans="2:4" x14ac:dyDescent="0.25">
      <c r="B6146" s="1">
        <v>339.99511999999999</v>
      </c>
      <c r="C6146" s="1">
        <v>-68421</v>
      </c>
      <c r="D6146" s="2">
        <v>-124489.20312999999</v>
      </c>
    </row>
    <row r="6147" spans="2:4" x14ac:dyDescent="0.25">
      <c r="B6147" s="1">
        <v>340.01465000000002</v>
      </c>
      <c r="C6147" s="1">
        <v>-68376</v>
      </c>
      <c r="D6147" s="2">
        <v>-124011.20312999999</v>
      </c>
    </row>
    <row r="6148" spans="2:4" x14ac:dyDescent="0.25">
      <c r="B6148" s="1">
        <v>340.03417999999999</v>
      </c>
      <c r="C6148" s="1">
        <v>-68342</v>
      </c>
      <c r="D6148" s="2">
        <v>-123292.20312999999</v>
      </c>
    </row>
    <row r="6149" spans="2:4" x14ac:dyDescent="0.25">
      <c r="B6149" s="1">
        <v>340.05371000000002</v>
      </c>
      <c r="C6149" s="1">
        <v>-67759</v>
      </c>
      <c r="D6149" s="2">
        <v>-122586.20312999999</v>
      </c>
    </row>
    <row r="6150" spans="2:4" x14ac:dyDescent="0.25">
      <c r="B6150" s="1">
        <v>340.07324</v>
      </c>
      <c r="C6150" s="1">
        <v>-67465</v>
      </c>
      <c r="D6150" s="2">
        <v>-122034.20312999999</v>
      </c>
    </row>
    <row r="6151" spans="2:4" x14ac:dyDescent="0.25">
      <c r="B6151" s="1">
        <v>340.09276999999997</v>
      </c>
      <c r="C6151" s="1">
        <v>-67234</v>
      </c>
      <c r="D6151" s="2">
        <v>-121642.20312999999</v>
      </c>
    </row>
    <row r="6152" spans="2:4" x14ac:dyDescent="0.25">
      <c r="B6152" s="1">
        <v>340.11232999999999</v>
      </c>
      <c r="C6152" s="1">
        <v>-66459</v>
      </c>
      <c r="D6152" s="2">
        <v>-121366.20312999999</v>
      </c>
    </row>
    <row r="6153" spans="2:4" x14ac:dyDescent="0.25">
      <c r="B6153" s="1">
        <v>340.13186000000002</v>
      </c>
      <c r="C6153" s="1">
        <v>-66043</v>
      </c>
      <c r="D6153" s="2">
        <v>-120924.20312999999</v>
      </c>
    </row>
    <row r="6154" spans="2:4" x14ac:dyDescent="0.25">
      <c r="B6154" s="1">
        <v>340.15138999999999</v>
      </c>
      <c r="C6154" s="1">
        <v>-65388</v>
      </c>
      <c r="D6154" s="2">
        <v>-120835.20312999999</v>
      </c>
    </row>
    <row r="6155" spans="2:4" x14ac:dyDescent="0.25">
      <c r="B6155" s="1">
        <v>340.17092000000002</v>
      </c>
      <c r="C6155" s="1">
        <v>-64970</v>
      </c>
      <c r="D6155" s="2">
        <v>-120479.20312999999</v>
      </c>
    </row>
    <row r="6156" spans="2:4" x14ac:dyDescent="0.25">
      <c r="B6156" s="1">
        <v>340.19045</v>
      </c>
      <c r="C6156" s="1">
        <v>-64834</v>
      </c>
      <c r="D6156" s="2">
        <v>-120084.20312999999</v>
      </c>
    </row>
    <row r="6157" spans="2:4" x14ac:dyDescent="0.25">
      <c r="B6157" s="1">
        <v>340.20999</v>
      </c>
      <c r="C6157" s="1">
        <v>-64730</v>
      </c>
      <c r="D6157" s="2">
        <v>-119684.20312999999</v>
      </c>
    </row>
    <row r="6158" spans="2:4" x14ac:dyDescent="0.25">
      <c r="B6158" s="1">
        <v>340.22951999999998</v>
      </c>
      <c r="C6158" s="1">
        <v>-64624</v>
      </c>
      <c r="D6158" s="2">
        <v>-119388.20312999999</v>
      </c>
    </row>
    <row r="6159" spans="2:4" x14ac:dyDescent="0.25">
      <c r="B6159" s="1">
        <v>340.24905000000001</v>
      </c>
      <c r="C6159" s="1">
        <v>-64335</v>
      </c>
      <c r="D6159" s="2">
        <v>-119027.20312999999</v>
      </c>
    </row>
    <row r="6160" spans="2:4" x14ac:dyDescent="0.25">
      <c r="B6160" s="1">
        <v>340.26857999999999</v>
      </c>
      <c r="C6160" s="1">
        <v>-63860</v>
      </c>
      <c r="D6160" s="2">
        <v>-118629.20312999999</v>
      </c>
    </row>
    <row r="6161" spans="2:4" x14ac:dyDescent="0.25">
      <c r="B6161" s="1">
        <v>340.28811000000002</v>
      </c>
      <c r="C6161" s="1">
        <v>-63575</v>
      </c>
      <c r="D6161" s="2">
        <v>-118211.20312999999</v>
      </c>
    </row>
    <row r="6162" spans="2:4" x14ac:dyDescent="0.25">
      <c r="B6162" s="1">
        <v>340.30766999999997</v>
      </c>
      <c r="C6162" s="1">
        <v>-63366</v>
      </c>
      <c r="D6162" s="2">
        <v>-117732.20312999999</v>
      </c>
    </row>
    <row r="6163" spans="2:4" x14ac:dyDescent="0.25">
      <c r="B6163" s="1">
        <v>340.3272</v>
      </c>
      <c r="C6163" s="1">
        <v>-63033</v>
      </c>
      <c r="D6163" s="2">
        <v>-117277.20312999999</v>
      </c>
    </row>
    <row r="6164" spans="2:4" x14ac:dyDescent="0.25">
      <c r="B6164" s="1">
        <v>340.34672999999998</v>
      </c>
      <c r="C6164" s="1">
        <v>-62841</v>
      </c>
      <c r="D6164" s="2">
        <v>-117079.20312999999</v>
      </c>
    </row>
    <row r="6165" spans="2:4" x14ac:dyDescent="0.25">
      <c r="B6165" s="1">
        <v>340.36626000000001</v>
      </c>
      <c r="C6165" s="1">
        <v>-62348</v>
      </c>
      <c r="D6165" s="2">
        <v>-116627.20312999999</v>
      </c>
    </row>
    <row r="6166" spans="2:4" x14ac:dyDescent="0.25">
      <c r="B6166" s="1">
        <v>340.38578999999999</v>
      </c>
      <c r="C6166" s="1">
        <v>-61908</v>
      </c>
      <c r="D6166" s="2">
        <v>-116153.20312999999</v>
      </c>
    </row>
    <row r="6167" spans="2:4" x14ac:dyDescent="0.25">
      <c r="B6167" s="1">
        <v>340.40532000000002</v>
      </c>
      <c r="C6167" s="1">
        <v>-61640</v>
      </c>
      <c r="D6167" s="2">
        <v>-115512.20312999999</v>
      </c>
    </row>
    <row r="6168" spans="2:4" x14ac:dyDescent="0.25">
      <c r="B6168" s="1">
        <v>340.42484999999999</v>
      </c>
      <c r="C6168" s="1">
        <v>-61198</v>
      </c>
      <c r="D6168" s="2">
        <v>-115096.20312999999</v>
      </c>
    </row>
    <row r="6169" spans="2:4" x14ac:dyDescent="0.25">
      <c r="B6169" s="1">
        <v>340.44438000000002</v>
      </c>
      <c r="C6169" s="1">
        <v>-60938</v>
      </c>
      <c r="D6169" s="2">
        <v>-114597.20312999999</v>
      </c>
    </row>
    <row r="6170" spans="2:4" x14ac:dyDescent="0.25">
      <c r="B6170" s="1">
        <v>340.46391999999997</v>
      </c>
      <c r="C6170" s="1">
        <v>-60682</v>
      </c>
      <c r="D6170" s="2">
        <v>-114312.20312999999</v>
      </c>
    </row>
    <row r="6171" spans="2:4" x14ac:dyDescent="0.25">
      <c r="B6171" s="1">
        <v>340.48345</v>
      </c>
      <c r="C6171" s="1">
        <v>-60192</v>
      </c>
      <c r="D6171" s="2">
        <v>-114230.20312999999</v>
      </c>
    </row>
    <row r="6172" spans="2:4" x14ac:dyDescent="0.25">
      <c r="B6172" s="1">
        <v>340.50299999999999</v>
      </c>
      <c r="C6172" s="1">
        <v>-59702</v>
      </c>
      <c r="D6172" s="2">
        <v>-113817.20312999999</v>
      </c>
    </row>
    <row r="6173" spans="2:4" x14ac:dyDescent="0.25">
      <c r="B6173" s="1">
        <v>340.52253000000002</v>
      </c>
      <c r="C6173" s="1">
        <v>-59367</v>
      </c>
      <c r="D6173" s="2">
        <v>-113189.20312999999</v>
      </c>
    </row>
    <row r="6174" spans="2:4" x14ac:dyDescent="0.25">
      <c r="B6174" s="1">
        <v>340.54207000000002</v>
      </c>
      <c r="C6174" s="1">
        <v>-59136</v>
      </c>
      <c r="D6174" s="2">
        <v>-113073.20312999999</v>
      </c>
    </row>
    <row r="6175" spans="2:4" x14ac:dyDescent="0.25">
      <c r="B6175" s="1">
        <v>340.5616</v>
      </c>
      <c r="C6175" s="1">
        <v>-58562</v>
      </c>
      <c r="D6175" s="2">
        <v>-112803.20312999999</v>
      </c>
    </row>
    <row r="6176" spans="2:4" x14ac:dyDescent="0.25">
      <c r="B6176" s="1">
        <v>340.58112999999997</v>
      </c>
      <c r="C6176" s="1">
        <v>-58183</v>
      </c>
      <c r="D6176" s="2">
        <v>-112387.20312999999</v>
      </c>
    </row>
    <row r="6177" spans="2:4" x14ac:dyDescent="0.25">
      <c r="B6177" s="1">
        <v>340.60066</v>
      </c>
      <c r="C6177" s="1">
        <v>-57657</v>
      </c>
      <c r="D6177" s="2">
        <v>-112223.20312999999</v>
      </c>
    </row>
    <row r="6178" spans="2:4" x14ac:dyDescent="0.25">
      <c r="B6178" s="1">
        <v>340.62018999999998</v>
      </c>
      <c r="C6178" s="1">
        <v>-57328</v>
      </c>
      <c r="D6178" s="2">
        <v>-111990.20312999999</v>
      </c>
    </row>
    <row r="6179" spans="2:4" x14ac:dyDescent="0.25">
      <c r="B6179" s="1">
        <v>340.63972000000001</v>
      </c>
      <c r="C6179" s="1">
        <v>-57098</v>
      </c>
      <c r="D6179" s="2">
        <v>-111360.20312999999</v>
      </c>
    </row>
    <row r="6180" spans="2:4" x14ac:dyDescent="0.25">
      <c r="B6180" s="1">
        <v>340.65924999999999</v>
      </c>
      <c r="C6180" s="1">
        <v>-56763</v>
      </c>
      <c r="D6180" s="2">
        <v>-110910.20312999999</v>
      </c>
    </row>
    <row r="6181" spans="2:4" x14ac:dyDescent="0.25">
      <c r="B6181" s="1">
        <v>340.67878000000002</v>
      </c>
      <c r="C6181" s="1">
        <v>-56387</v>
      </c>
      <c r="D6181" s="2">
        <v>-110444.20312999999</v>
      </c>
    </row>
    <row r="6182" spans="2:4" x14ac:dyDescent="0.25">
      <c r="B6182" s="1">
        <v>340.69832000000002</v>
      </c>
      <c r="C6182" s="1">
        <v>-56058</v>
      </c>
      <c r="D6182" s="2">
        <v>-110026.20312999999</v>
      </c>
    </row>
    <row r="6183" spans="2:4" x14ac:dyDescent="0.25">
      <c r="B6183" s="1">
        <v>340.71787</v>
      </c>
      <c r="C6183" s="1">
        <v>-55945</v>
      </c>
      <c r="D6183" s="2">
        <v>-109442.20312999999</v>
      </c>
    </row>
    <row r="6184" spans="2:4" x14ac:dyDescent="0.25">
      <c r="B6184" s="1">
        <v>340.73739999999998</v>
      </c>
      <c r="C6184" s="1">
        <v>-55895</v>
      </c>
      <c r="D6184" s="2">
        <v>-108892.20312999999</v>
      </c>
    </row>
    <row r="6185" spans="2:4" x14ac:dyDescent="0.25">
      <c r="B6185" s="1">
        <v>340.75693000000001</v>
      </c>
      <c r="C6185" s="1">
        <v>-55732</v>
      </c>
      <c r="D6185" s="2">
        <v>-108669.20312999999</v>
      </c>
    </row>
    <row r="6186" spans="2:4" x14ac:dyDescent="0.25">
      <c r="B6186" s="1">
        <v>340.77645999999999</v>
      </c>
      <c r="C6186" s="1">
        <v>-55566</v>
      </c>
      <c r="D6186" s="2">
        <v>-108403.20312999999</v>
      </c>
    </row>
    <row r="6187" spans="2:4" x14ac:dyDescent="0.25">
      <c r="B6187" s="1">
        <v>340.79599999999999</v>
      </c>
      <c r="C6187" s="1">
        <v>-55116</v>
      </c>
      <c r="D6187" s="2">
        <v>-108267.20312999999</v>
      </c>
    </row>
    <row r="6188" spans="2:4" x14ac:dyDescent="0.25">
      <c r="B6188" s="1">
        <v>340.81553000000002</v>
      </c>
      <c r="C6188" s="1">
        <v>-54810</v>
      </c>
      <c r="D6188" s="2">
        <v>-108121.20312999999</v>
      </c>
    </row>
    <row r="6189" spans="2:4" x14ac:dyDescent="0.25">
      <c r="B6189" s="1">
        <v>340.83506</v>
      </c>
      <c r="C6189" s="1">
        <v>-54572</v>
      </c>
      <c r="D6189" s="2">
        <v>-107831.20312999999</v>
      </c>
    </row>
    <row r="6190" spans="2:4" x14ac:dyDescent="0.25">
      <c r="B6190" s="1">
        <v>340.85458999999997</v>
      </c>
      <c r="C6190" s="1">
        <v>-54173</v>
      </c>
      <c r="D6190" s="2">
        <v>-107417.20312999999</v>
      </c>
    </row>
    <row r="6191" spans="2:4" x14ac:dyDescent="0.25">
      <c r="B6191" s="1">
        <v>340.87412</v>
      </c>
      <c r="C6191" s="1">
        <v>-53947</v>
      </c>
      <c r="D6191" s="2">
        <v>-106882.20312999999</v>
      </c>
    </row>
    <row r="6192" spans="2:4" x14ac:dyDescent="0.25">
      <c r="B6192" s="1">
        <v>340.89364999999998</v>
      </c>
      <c r="C6192" s="1">
        <v>-53928</v>
      </c>
      <c r="D6192" s="2">
        <v>-106536.20312999999</v>
      </c>
    </row>
    <row r="6193" spans="2:4" x14ac:dyDescent="0.25">
      <c r="B6193" s="1">
        <v>340.91320999999999</v>
      </c>
      <c r="C6193" s="1">
        <v>-53862</v>
      </c>
      <c r="D6193" s="2">
        <v>-106053.20312999999</v>
      </c>
    </row>
    <row r="6194" spans="2:4" x14ac:dyDescent="0.25">
      <c r="B6194" s="1">
        <v>340.93274000000002</v>
      </c>
      <c r="C6194" s="1">
        <v>-53520</v>
      </c>
      <c r="D6194" s="2">
        <v>-105613.20312999999</v>
      </c>
    </row>
    <row r="6195" spans="2:4" x14ac:dyDescent="0.25">
      <c r="B6195" s="1">
        <v>340.95227</v>
      </c>
      <c r="C6195" s="1">
        <v>-53234</v>
      </c>
      <c r="D6195" s="2">
        <v>-105314.20312999999</v>
      </c>
    </row>
    <row r="6196" spans="2:4" x14ac:dyDescent="0.25">
      <c r="B6196" s="1">
        <v>340.97179999999997</v>
      </c>
      <c r="C6196" s="1">
        <v>-52876</v>
      </c>
      <c r="D6196" s="2">
        <v>-105215.20312999999</v>
      </c>
    </row>
    <row r="6197" spans="2:4" x14ac:dyDescent="0.25">
      <c r="B6197" s="1">
        <v>340.99133</v>
      </c>
      <c r="C6197" s="1">
        <v>-52610</v>
      </c>
      <c r="D6197" s="2">
        <v>-104847.20312999999</v>
      </c>
    </row>
    <row r="6198" spans="2:4" x14ac:dyDescent="0.25">
      <c r="B6198" s="1">
        <v>341.01085999999998</v>
      </c>
      <c r="C6198" s="1">
        <v>-52540</v>
      </c>
      <c r="D6198" s="2">
        <v>-104614.20312999999</v>
      </c>
    </row>
    <row r="6199" spans="2:4" x14ac:dyDescent="0.25">
      <c r="B6199" s="1">
        <v>341.03039999999999</v>
      </c>
      <c r="C6199" s="1">
        <v>-52441</v>
      </c>
      <c r="D6199" s="2">
        <v>-104071.20312999999</v>
      </c>
    </row>
    <row r="6200" spans="2:4" x14ac:dyDescent="0.25">
      <c r="B6200" s="1">
        <v>341.04993000000002</v>
      </c>
      <c r="C6200" s="1">
        <v>-52135</v>
      </c>
      <c r="D6200" s="2">
        <v>-103639.20312999999</v>
      </c>
    </row>
    <row r="6201" spans="2:4" x14ac:dyDescent="0.25">
      <c r="B6201" s="1">
        <v>341.06945999999999</v>
      </c>
      <c r="C6201" s="1">
        <v>-51916</v>
      </c>
      <c r="D6201" s="2">
        <v>-103303.20312999999</v>
      </c>
    </row>
    <row r="6202" spans="2:4" x14ac:dyDescent="0.25">
      <c r="B6202" s="1">
        <v>341.08899000000002</v>
      </c>
      <c r="C6202" s="1">
        <v>-51903</v>
      </c>
      <c r="D6202" s="2">
        <v>-102592.20312999999</v>
      </c>
    </row>
    <row r="6203" spans="2:4" x14ac:dyDescent="0.25">
      <c r="B6203" s="1">
        <v>341.10854</v>
      </c>
      <c r="C6203" s="1">
        <v>-51438</v>
      </c>
      <c r="D6203" s="2">
        <v>-102265.20312999999</v>
      </c>
    </row>
    <row r="6204" spans="2:4" x14ac:dyDescent="0.25">
      <c r="B6204" s="1">
        <v>341.12808000000001</v>
      </c>
      <c r="C6204" s="1">
        <v>-51315</v>
      </c>
      <c r="D6204" s="2">
        <v>-101902.20312999999</v>
      </c>
    </row>
    <row r="6205" spans="2:4" x14ac:dyDescent="0.25">
      <c r="B6205" s="1">
        <v>341.14760999999999</v>
      </c>
      <c r="C6205" s="1">
        <v>-51017</v>
      </c>
      <c r="D6205" s="2">
        <v>-101526.20312999999</v>
      </c>
    </row>
    <row r="6206" spans="2:4" x14ac:dyDescent="0.25">
      <c r="B6206" s="1">
        <v>341.16714000000002</v>
      </c>
      <c r="C6206" s="1">
        <v>-51017</v>
      </c>
      <c r="D6206" s="2">
        <v>-101030.20312999999</v>
      </c>
    </row>
    <row r="6207" spans="2:4" x14ac:dyDescent="0.25">
      <c r="B6207" s="1">
        <v>341.18666999999999</v>
      </c>
      <c r="C6207" s="1">
        <v>-50945</v>
      </c>
      <c r="D6207" s="2">
        <v>-100743.20312999999</v>
      </c>
    </row>
    <row r="6208" spans="2:4" x14ac:dyDescent="0.25">
      <c r="B6208" s="1">
        <v>341.20620000000002</v>
      </c>
      <c r="C6208" s="1">
        <v>-50674</v>
      </c>
      <c r="D6208" s="2">
        <v>-100214.20312999999</v>
      </c>
    </row>
    <row r="6209" spans="2:4" x14ac:dyDescent="0.25">
      <c r="B6209" s="1">
        <v>341.22573</v>
      </c>
      <c r="C6209" s="1">
        <v>-50348</v>
      </c>
      <c r="D6209" s="2">
        <v>-99789.203129999994</v>
      </c>
    </row>
    <row r="6210" spans="2:4" x14ac:dyDescent="0.25">
      <c r="B6210" s="1">
        <v>341.24525999999997</v>
      </c>
      <c r="C6210" s="1">
        <v>-50148</v>
      </c>
      <c r="D6210" s="2">
        <v>-99367.203129999994</v>
      </c>
    </row>
    <row r="6211" spans="2:4" x14ac:dyDescent="0.25">
      <c r="B6211" s="1">
        <v>341.26479</v>
      </c>
      <c r="C6211" s="1">
        <v>-49928</v>
      </c>
      <c r="D6211" s="2">
        <v>-98817.203129999994</v>
      </c>
    </row>
    <row r="6212" spans="2:4" x14ac:dyDescent="0.25">
      <c r="B6212" s="1">
        <v>341.28433000000001</v>
      </c>
      <c r="C6212" s="1">
        <v>-49768</v>
      </c>
      <c r="D6212" s="2">
        <v>-98239.203129999994</v>
      </c>
    </row>
    <row r="6213" spans="2:4" x14ac:dyDescent="0.25">
      <c r="B6213" s="1">
        <v>341.30387999999999</v>
      </c>
      <c r="C6213" s="1">
        <v>-49417</v>
      </c>
      <c r="D6213" s="2">
        <v>-97706.203129999994</v>
      </c>
    </row>
    <row r="6214" spans="2:4" x14ac:dyDescent="0.25">
      <c r="B6214" s="1">
        <v>341.32341000000002</v>
      </c>
      <c r="C6214" s="1">
        <v>-49011</v>
      </c>
      <c r="D6214" s="2">
        <v>-97255.203129999994</v>
      </c>
    </row>
    <row r="6215" spans="2:4" x14ac:dyDescent="0.25">
      <c r="B6215" s="1">
        <v>341.34294</v>
      </c>
      <c r="C6215" s="1">
        <v>-48709</v>
      </c>
      <c r="D6215" s="2">
        <v>-96604.203129999994</v>
      </c>
    </row>
    <row r="6216" spans="2:4" x14ac:dyDescent="0.25">
      <c r="B6216" s="1">
        <v>341.36248000000001</v>
      </c>
      <c r="C6216" s="1">
        <v>-48557</v>
      </c>
      <c r="D6216" s="2">
        <v>-96041.203129999994</v>
      </c>
    </row>
    <row r="6217" spans="2:4" x14ac:dyDescent="0.25">
      <c r="B6217" s="1">
        <v>341.38200999999998</v>
      </c>
      <c r="C6217" s="1">
        <v>-48220</v>
      </c>
      <c r="D6217" s="2">
        <v>-95619.203129999994</v>
      </c>
    </row>
    <row r="6218" spans="2:4" x14ac:dyDescent="0.25">
      <c r="B6218" s="1">
        <v>341.40154000000001</v>
      </c>
      <c r="C6218" s="1">
        <v>-48278</v>
      </c>
      <c r="D6218" s="2">
        <v>-95225.203129999994</v>
      </c>
    </row>
    <row r="6219" spans="2:4" x14ac:dyDescent="0.25">
      <c r="B6219" s="1">
        <v>341.42106999999999</v>
      </c>
      <c r="C6219" s="1">
        <v>-47915</v>
      </c>
      <c r="D6219" s="2">
        <v>-94899.203129999994</v>
      </c>
    </row>
    <row r="6220" spans="2:4" x14ac:dyDescent="0.25">
      <c r="B6220" s="1">
        <v>341.44060000000002</v>
      </c>
      <c r="C6220" s="1">
        <v>-47701</v>
      </c>
      <c r="D6220" s="2">
        <v>-94745.203129999994</v>
      </c>
    </row>
    <row r="6221" spans="2:4" x14ac:dyDescent="0.25">
      <c r="B6221" s="1">
        <v>341.46012999999999</v>
      </c>
      <c r="C6221" s="1">
        <v>-47535</v>
      </c>
      <c r="D6221" s="2">
        <v>-94406.203129999994</v>
      </c>
    </row>
    <row r="6222" spans="2:4" x14ac:dyDescent="0.25">
      <c r="B6222" s="1">
        <v>341.47966000000002</v>
      </c>
      <c r="C6222" s="1">
        <v>-47788</v>
      </c>
      <c r="D6222" s="2">
        <v>-94030.203129999994</v>
      </c>
    </row>
    <row r="6223" spans="2:4" x14ac:dyDescent="0.25">
      <c r="B6223" s="1">
        <v>341.49919</v>
      </c>
      <c r="C6223" s="1">
        <v>-47511</v>
      </c>
      <c r="D6223" s="2">
        <v>-93747.203129999994</v>
      </c>
    </row>
    <row r="6224" spans="2:4" x14ac:dyDescent="0.25">
      <c r="B6224" s="1">
        <v>341.51875000000001</v>
      </c>
      <c r="C6224" s="1">
        <v>-47267</v>
      </c>
      <c r="D6224" s="2">
        <v>-93528.203129999994</v>
      </c>
    </row>
    <row r="6225" spans="2:4" x14ac:dyDescent="0.25">
      <c r="B6225" s="1">
        <v>341.53827999999999</v>
      </c>
      <c r="C6225" s="1">
        <v>-47349</v>
      </c>
      <c r="D6225" s="2">
        <v>-93239.203129999994</v>
      </c>
    </row>
    <row r="6226" spans="2:4" x14ac:dyDescent="0.25">
      <c r="B6226" s="1">
        <v>341.55781000000002</v>
      </c>
      <c r="C6226" s="1">
        <v>-47069</v>
      </c>
      <c r="D6226" s="2">
        <v>-92883.203129999994</v>
      </c>
    </row>
    <row r="6227" spans="2:4" x14ac:dyDescent="0.25">
      <c r="B6227" s="1">
        <v>341.57733999999999</v>
      </c>
      <c r="C6227" s="1">
        <v>-47004</v>
      </c>
      <c r="D6227" s="2">
        <v>-92549.203129999994</v>
      </c>
    </row>
    <row r="6228" spans="2:4" x14ac:dyDescent="0.25">
      <c r="B6228" s="1">
        <v>341.59688</v>
      </c>
      <c r="C6228" s="1">
        <v>-47124</v>
      </c>
      <c r="D6228" s="2">
        <v>-92277.203129999994</v>
      </c>
    </row>
    <row r="6229" spans="2:4" x14ac:dyDescent="0.25">
      <c r="B6229" s="1">
        <v>341.61640999999997</v>
      </c>
      <c r="C6229" s="1">
        <v>-47211</v>
      </c>
      <c r="D6229" s="2">
        <v>-91995.203129999994</v>
      </c>
    </row>
    <row r="6230" spans="2:4" x14ac:dyDescent="0.25">
      <c r="B6230" s="1">
        <v>341.63594000000001</v>
      </c>
      <c r="C6230" s="1">
        <v>-47079</v>
      </c>
      <c r="D6230" s="2">
        <v>-91712.203129999994</v>
      </c>
    </row>
    <row r="6231" spans="2:4" x14ac:dyDescent="0.25">
      <c r="B6231" s="1">
        <v>341.65546999999998</v>
      </c>
      <c r="C6231" s="1">
        <v>-47269</v>
      </c>
      <c r="D6231" s="2">
        <v>-91066.203129999994</v>
      </c>
    </row>
    <row r="6232" spans="2:4" x14ac:dyDescent="0.25">
      <c r="B6232" s="1">
        <v>341.67500000000001</v>
      </c>
      <c r="C6232" s="1">
        <v>-46943</v>
      </c>
      <c r="D6232" s="2">
        <v>-90713.203129999994</v>
      </c>
    </row>
    <row r="6233" spans="2:4" x14ac:dyDescent="0.25">
      <c r="B6233" s="1">
        <v>341.69452999999999</v>
      </c>
      <c r="C6233" s="1">
        <v>-46913</v>
      </c>
      <c r="D6233" s="2">
        <v>-90330.203129999994</v>
      </c>
    </row>
    <row r="6234" spans="2:4" x14ac:dyDescent="0.25">
      <c r="B6234" s="1">
        <v>341.71409</v>
      </c>
      <c r="C6234" s="1">
        <v>-46795</v>
      </c>
      <c r="D6234" s="2">
        <v>-89998.203129999994</v>
      </c>
    </row>
    <row r="6235" spans="2:4" x14ac:dyDescent="0.25">
      <c r="B6235" s="1">
        <v>341.73361999999997</v>
      </c>
      <c r="C6235" s="1">
        <v>-46797</v>
      </c>
      <c r="D6235" s="2">
        <v>-89301.203129999994</v>
      </c>
    </row>
    <row r="6236" spans="2:4" x14ac:dyDescent="0.25">
      <c r="B6236" s="1">
        <v>341.75315000000001</v>
      </c>
      <c r="C6236" s="1">
        <v>-46597</v>
      </c>
      <c r="D6236" s="2">
        <v>-88854.203129999994</v>
      </c>
    </row>
    <row r="6237" spans="2:4" x14ac:dyDescent="0.25">
      <c r="B6237" s="1">
        <v>341.77267999999998</v>
      </c>
      <c r="C6237" s="1">
        <v>-46308</v>
      </c>
      <c r="D6237" s="2">
        <v>-88186.203129999994</v>
      </c>
    </row>
    <row r="6238" spans="2:4" x14ac:dyDescent="0.25">
      <c r="B6238" s="1">
        <v>341.79221000000001</v>
      </c>
      <c r="C6238" s="1">
        <v>-46228</v>
      </c>
      <c r="D6238" s="2">
        <v>-87821.203129999994</v>
      </c>
    </row>
    <row r="6239" spans="2:4" x14ac:dyDescent="0.25">
      <c r="B6239" s="1">
        <v>341.81173999999999</v>
      </c>
      <c r="C6239" s="1">
        <v>-46395</v>
      </c>
      <c r="D6239" s="2">
        <v>-87419.203129999994</v>
      </c>
    </row>
    <row r="6240" spans="2:4" x14ac:dyDescent="0.25">
      <c r="B6240" s="1">
        <v>341.83127000000002</v>
      </c>
      <c r="C6240" s="1">
        <v>-46322</v>
      </c>
      <c r="D6240" s="2">
        <v>-87027.203129999994</v>
      </c>
    </row>
    <row r="6241" spans="2:4" x14ac:dyDescent="0.25">
      <c r="B6241" s="1">
        <v>341.85081000000002</v>
      </c>
      <c r="C6241" s="1">
        <v>-46285</v>
      </c>
      <c r="D6241" s="2">
        <v>-86497.203129999994</v>
      </c>
    </row>
    <row r="6242" spans="2:4" x14ac:dyDescent="0.25">
      <c r="B6242" s="1">
        <v>341.87034</v>
      </c>
      <c r="C6242" s="1">
        <v>-46323</v>
      </c>
      <c r="D6242" s="2">
        <v>-86045.203129999994</v>
      </c>
    </row>
    <row r="6243" spans="2:4" x14ac:dyDescent="0.25">
      <c r="B6243" s="1">
        <v>341.88986999999997</v>
      </c>
      <c r="C6243" s="1">
        <v>-46372</v>
      </c>
      <c r="D6243" s="2">
        <v>-85541.203129999994</v>
      </c>
    </row>
    <row r="6244" spans="2:4" x14ac:dyDescent="0.25">
      <c r="B6244" s="1">
        <v>341.90942000000001</v>
      </c>
      <c r="C6244" s="1">
        <v>-46344</v>
      </c>
      <c r="D6244" s="2">
        <v>-84827.203129999994</v>
      </c>
    </row>
    <row r="6245" spans="2:4" x14ac:dyDescent="0.25">
      <c r="B6245" s="1">
        <v>341.92896000000002</v>
      </c>
      <c r="C6245" s="1">
        <v>-46364</v>
      </c>
      <c r="D6245" s="2">
        <v>-84291.203129999994</v>
      </c>
    </row>
    <row r="6246" spans="2:4" x14ac:dyDescent="0.25">
      <c r="B6246" s="1">
        <v>341.94848999999999</v>
      </c>
      <c r="C6246" s="1">
        <v>-46183</v>
      </c>
      <c r="D6246" s="2">
        <v>-83932.203129999994</v>
      </c>
    </row>
    <row r="6247" spans="2:4" x14ac:dyDescent="0.25">
      <c r="B6247" s="1">
        <v>341.96802000000002</v>
      </c>
      <c r="C6247" s="1">
        <v>-46046</v>
      </c>
      <c r="D6247" s="2">
        <v>-83700.203129999994</v>
      </c>
    </row>
    <row r="6248" spans="2:4" x14ac:dyDescent="0.25">
      <c r="B6248" s="1">
        <v>341.98755</v>
      </c>
      <c r="C6248" s="1">
        <v>-45921</v>
      </c>
      <c r="D6248" s="2">
        <v>-83293.203129999994</v>
      </c>
    </row>
    <row r="6249" spans="2:4" x14ac:dyDescent="0.25">
      <c r="B6249" s="1">
        <v>342.00707999999997</v>
      </c>
      <c r="C6249" s="1">
        <v>-45890</v>
      </c>
      <c r="D6249" s="2">
        <v>-82920.203129999994</v>
      </c>
    </row>
    <row r="6250" spans="2:4" x14ac:dyDescent="0.25">
      <c r="B6250" s="1">
        <v>342.02661000000001</v>
      </c>
      <c r="C6250" s="1">
        <v>-45544</v>
      </c>
      <c r="D6250" s="2">
        <v>-82673.203129999994</v>
      </c>
    </row>
    <row r="6251" spans="2:4" x14ac:dyDescent="0.25">
      <c r="B6251" s="1">
        <v>342.04613999999998</v>
      </c>
      <c r="C6251" s="1">
        <v>-45495</v>
      </c>
      <c r="D6251" s="2">
        <v>-82193.203129999994</v>
      </c>
    </row>
    <row r="6252" spans="2:4" x14ac:dyDescent="0.25">
      <c r="B6252" s="1">
        <v>342.06567000000001</v>
      </c>
      <c r="C6252" s="1">
        <v>-45315</v>
      </c>
      <c r="D6252" s="2">
        <v>-81679.203129999994</v>
      </c>
    </row>
    <row r="6253" spans="2:4" x14ac:dyDescent="0.25">
      <c r="B6253" s="1">
        <v>342.08521000000002</v>
      </c>
      <c r="C6253" s="1">
        <v>-45084</v>
      </c>
      <c r="D6253" s="2">
        <v>-81277.203129999994</v>
      </c>
    </row>
    <row r="6254" spans="2:4" x14ac:dyDescent="0.25">
      <c r="B6254" s="1">
        <v>342.10476</v>
      </c>
      <c r="C6254" s="1">
        <v>-45165</v>
      </c>
      <c r="D6254" s="2">
        <v>-80895.203129999994</v>
      </c>
    </row>
    <row r="6255" spans="2:4" x14ac:dyDescent="0.25">
      <c r="B6255" s="1">
        <v>342.12428999999997</v>
      </c>
      <c r="C6255" s="1">
        <v>-44916</v>
      </c>
      <c r="D6255" s="2">
        <v>-80231.203129999994</v>
      </c>
    </row>
    <row r="6256" spans="2:4" x14ac:dyDescent="0.25">
      <c r="B6256" s="1">
        <v>342.14382000000001</v>
      </c>
      <c r="C6256" s="1">
        <v>-44819</v>
      </c>
      <c r="D6256" s="2">
        <v>-79623.203129999994</v>
      </c>
    </row>
    <row r="6257" spans="2:4" x14ac:dyDescent="0.25">
      <c r="B6257" s="1">
        <v>342.16334999999998</v>
      </c>
      <c r="C6257" s="1">
        <v>-44781</v>
      </c>
      <c r="D6257" s="2">
        <v>-79164.203129999994</v>
      </c>
    </row>
    <row r="6258" spans="2:4" x14ac:dyDescent="0.25">
      <c r="B6258" s="1">
        <v>342.18288999999999</v>
      </c>
      <c r="C6258" s="1">
        <v>-44911</v>
      </c>
      <c r="D6258" s="2">
        <v>-78444.203129999994</v>
      </c>
    </row>
    <row r="6259" spans="2:4" x14ac:dyDescent="0.25">
      <c r="B6259" s="1">
        <v>342.20242000000002</v>
      </c>
      <c r="C6259" s="1">
        <v>-44701</v>
      </c>
      <c r="D6259" s="2">
        <v>-77854.203129999994</v>
      </c>
    </row>
    <row r="6260" spans="2:4" x14ac:dyDescent="0.25">
      <c r="B6260" s="1">
        <v>342.22194999999999</v>
      </c>
      <c r="C6260" s="1">
        <v>-44948</v>
      </c>
      <c r="D6260" s="2">
        <v>-77593.203129999994</v>
      </c>
    </row>
    <row r="6261" spans="2:4" x14ac:dyDescent="0.25">
      <c r="B6261" s="1">
        <v>342.24148000000002</v>
      </c>
      <c r="C6261" s="1">
        <v>-44815</v>
      </c>
      <c r="D6261" s="2">
        <v>-76946.203129999994</v>
      </c>
    </row>
    <row r="6262" spans="2:4" x14ac:dyDescent="0.25">
      <c r="B6262" s="1">
        <v>342.26101</v>
      </c>
      <c r="C6262" s="1">
        <v>-45115</v>
      </c>
      <c r="D6262" s="2">
        <v>-76649.203129999994</v>
      </c>
    </row>
    <row r="6263" spans="2:4" x14ac:dyDescent="0.25">
      <c r="B6263" s="1">
        <v>342.28053999999997</v>
      </c>
      <c r="C6263" s="1">
        <v>-45384</v>
      </c>
      <c r="D6263" s="2">
        <v>-76248.203129999994</v>
      </c>
    </row>
    <row r="6264" spans="2:4" x14ac:dyDescent="0.25">
      <c r="B6264" s="1">
        <v>342.30009999999999</v>
      </c>
      <c r="C6264" s="1">
        <v>-45359</v>
      </c>
      <c r="D6264" s="2">
        <v>-75906.203129999994</v>
      </c>
    </row>
    <row r="6265" spans="2:4" x14ac:dyDescent="0.25">
      <c r="B6265" s="1">
        <v>342.31963000000002</v>
      </c>
      <c r="C6265" s="1">
        <v>-45369</v>
      </c>
      <c r="D6265" s="2">
        <v>-75625.203129999994</v>
      </c>
    </row>
    <row r="6266" spans="2:4" x14ac:dyDescent="0.25">
      <c r="B6266" s="1">
        <v>342.33915999999999</v>
      </c>
      <c r="C6266" s="1">
        <v>-45354</v>
      </c>
      <c r="D6266" s="2">
        <v>-75333.203129999994</v>
      </c>
    </row>
    <row r="6267" spans="2:4" x14ac:dyDescent="0.25">
      <c r="B6267" s="1">
        <v>342.35869000000002</v>
      </c>
      <c r="C6267" s="1">
        <v>-45467</v>
      </c>
      <c r="D6267" s="2">
        <v>-74936.203129999994</v>
      </c>
    </row>
    <row r="6268" spans="2:4" x14ac:dyDescent="0.25">
      <c r="B6268" s="1">
        <v>342.37822</v>
      </c>
      <c r="C6268" s="1">
        <v>-45580</v>
      </c>
      <c r="D6268" s="2">
        <v>-74651.203129999994</v>
      </c>
    </row>
    <row r="6269" spans="2:4" x14ac:dyDescent="0.25">
      <c r="B6269" s="1">
        <v>342.39774999999997</v>
      </c>
      <c r="C6269" s="1">
        <v>-45514</v>
      </c>
      <c r="D6269" s="2">
        <v>-74284.203129999994</v>
      </c>
    </row>
    <row r="6270" spans="2:4" x14ac:dyDescent="0.25">
      <c r="B6270" s="1">
        <v>342.41728999999998</v>
      </c>
      <c r="C6270" s="1">
        <v>-45486</v>
      </c>
      <c r="D6270" s="2">
        <v>-73922.203129999994</v>
      </c>
    </row>
    <row r="6271" spans="2:4" x14ac:dyDescent="0.25">
      <c r="B6271" s="1">
        <v>342.43682000000001</v>
      </c>
      <c r="C6271" s="1">
        <v>-45799</v>
      </c>
      <c r="D6271" s="2">
        <v>-73694.203129999994</v>
      </c>
    </row>
    <row r="6272" spans="2:4" x14ac:dyDescent="0.25">
      <c r="B6272" s="1">
        <v>342.45634999999999</v>
      </c>
      <c r="C6272" s="1">
        <v>-45771</v>
      </c>
      <c r="D6272" s="2">
        <v>-73113.203129999994</v>
      </c>
    </row>
    <row r="6273" spans="2:4" x14ac:dyDescent="0.25">
      <c r="B6273" s="1">
        <v>342.47588000000002</v>
      </c>
      <c r="C6273" s="1">
        <v>-45388</v>
      </c>
      <c r="D6273" s="2">
        <v>-72379.203129999994</v>
      </c>
    </row>
    <row r="6274" spans="2:4" x14ac:dyDescent="0.25">
      <c r="B6274" s="1">
        <v>342.49540999999999</v>
      </c>
      <c r="C6274" s="1">
        <v>-45440</v>
      </c>
      <c r="D6274" s="2">
        <v>-71747.203129999994</v>
      </c>
    </row>
    <row r="6275" spans="2:4" x14ac:dyDescent="0.25">
      <c r="B6275" s="1">
        <v>342.51497000000001</v>
      </c>
      <c r="C6275" s="1">
        <v>-45447</v>
      </c>
      <c r="D6275" s="2">
        <v>-71055.203129999994</v>
      </c>
    </row>
    <row r="6276" spans="2:4" x14ac:dyDescent="0.25">
      <c r="B6276" s="1">
        <v>342.53449999999998</v>
      </c>
      <c r="C6276" s="1">
        <v>-45785</v>
      </c>
      <c r="D6276" s="2">
        <v>-70382.203129999994</v>
      </c>
    </row>
    <row r="6277" spans="2:4" x14ac:dyDescent="0.25">
      <c r="B6277" s="1">
        <v>342.55403000000001</v>
      </c>
      <c r="C6277" s="1">
        <v>-45892</v>
      </c>
      <c r="D6277" s="2">
        <v>-69926.203129999994</v>
      </c>
    </row>
    <row r="6278" spans="2:4" x14ac:dyDescent="0.25">
      <c r="B6278" s="1">
        <v>342.57355999999999</v>
      </c>
      <c r="C6278" s="1">
        <v>-45821</v>
      </c>
      <c r="D6278" s="2">
        <v>-69384.203129999994</v>
      </c>
    </row>
    <row r="6279" spans="2:4" x14ac:dyDescent="0.25">
      <c r="B6279" s="1">
        <v>342.59309000000002</v>
      </c>
      <c r="C6279" s="1">
        <v>-45652</v>
      </c>
      <c r="D6279" s="2">
        <v>-68727.203129999994</v>
      </c>
    </row>
    <row r="6280" spans="2:4" x14ac:dyDescent="0.25">
      <c r="B6280" s="1">
        <v>342.61261999999999</v>
      </c>
      <c r="C6280" s="1">
        <v>-45767</v>
      </c>
      <c r="D6280" s="2">
        <v>-68279.203129999994</v>
      </c>
    </row>
    <row r="6281" spans="2:4" x14ac:dyDescent="0.25">
      <c r="B6281" s="1">
        <v>342.63215000000002</v>
      </c>
      <c r="C6281" s="1">
        <v>-45755</v>
      </c>
      <c r="D6281" s="2">
        <v>-67815.203129999994</v>
      </c>
    </row>
    <row r="6282" spans="2:4" x14ac:dyDescent="0.25">
      <c r="B6282" s="1">
        <v>342.65168</v>
      </c>
      <c r="C6282" s="1">
        <v>-45765</v>
      </c>
      <c r="D6282" s="2">
        <v>-67719.203129999994</v>
      </c>
    </row>
    <row r="6283" spans="2:4" x14ac:dyDescent="0.25">
      <c r="B6283" s="1">
        <v>342.67122000000001</v>
      </c>
      <c r="C6283" s="1">
        <v>-45822</v>
      </c>
      <c r="D6283" s="2">
        <v>-67277.203129999994</v>
      </c>
    </row>
    <row r="6284" spans="2:4" x14ac:dyDescent="0.25">
      <c r="B6284" s="1">
        <v>342.69074999999998</v>
      </c>
      <c r="C6284" s="1">
        <v>-45887</v>
      </c>
      <c r="D6284" s="2">
        <v>-66743.203129999994</v>
      </c>
    </row>
    <row r="6285" spans="2:4" x14ac:dyDescent="0.25">
      <c r="B6285" s="1">
        <v>342.71030000000002</v>
      </c>
      <c r="C6285" s="1">
        <v>-46017</v>
      </c>
      <c r="D6285" s="2">
        <v>-66675.203129999994</v>
      </c>
    </row>
    <row r="6286" spans="2:4" x14ac:dyDescent="0.25">
      <c r="B6286" s="1">
        <v>342.72982999999999</v>
      </c>
      <c r="C6286" s="1">
        <v>-45997</v>
      </c>
      <c r="D6286" s="2">
        <v>-66250.203129999994</v>
      </c>
    </row>
    <row r="6287" spans="2:4" x14ac:dyDescent="0.25">
      <c r="B6287" s="1">
        <v>342.74937</v>
      </c>
      <c r="C6287" s="1">
        <v>-46228</v>
      </c>
      <c r="D6287" s="2">
        <v>-66080.203129999994</v>
      </c>
    </row>
    <row r="6288" spans="2:4" x14ac:dyDescent="0.25">
      <c r="B6288" s="1">
        <v>342.76889999999997</v>
      </c>
      <c r="C6288" s="1">
        <v>-46247</v>
      </c>
      <c r="D6288" s="2">
        <v>-65673.203129999994</v>
      </c>
    </row>
    <row r="6289" spans="2:4" x14ac:dyDescent="0.25">
      <c r="B6289" s="1">
        <v>342.78843000000001</v>
      </c>
      <c r="C6289" s="1">
        <v>-46332</v>
      </c>
      <c r="D6289" s="2">
        <v>-65299.199220000002</v>
      </c>
    </row>
    <row r="6290" spans="2:4" x14ac:dyDescent="0.25">
      <c r="B6290" s="1">
        <v>342.80795999999998</v>
      </c>
      <c r="C6290" s="1">
        <v>-46392</v>
      </c>
      <c r="D6290" s="2">
        <v>-65015.199220000002</v>
      </c>
    </row>
    <row r="6291" spans="2:4" x14ac:dyDescent="0.25">
      <c r="B6291" s="1">
        <v>342.82749000000001</v>
      </c>
      <c r="C6291" s="1">
        <v>-46585</v>
      </c>
      <c r="D6291" s="2">
        <v>-64724.199220000002</v>
      </c>
    </row>
    <row r="6292" spans="2:4" x14ac:dyDescent="0.25">
      <c r="B6292" s="1">
        <v>342.84701999999999</v>
      </c>
      <c r="C6292" s="1">
        <v>-46711</v>
      </c>
      <c r="D6292" s="2">
        <v>-64222.199220000002</v>
      </c>
    </row>
    <row r="6293" spans="2:4" x14ac:dyDescent="0.25">
      <c r="B6293" s="1">
        <v>342.86655000000002</v>
      </c>
      <c r="C6293" s="1">
        <v>-47051</v>
      </c>
      <c r="D6293" s="2">
        <v>-64000.199220000002</v>
      </c>
    </row>
    <row r="6294" spans="2:4" x14ac:dyDescent="0.25">
      <c r="B6294" s="1">
        <v>342.88607999999999</v>
      </c>
      <c r="C6294" s="1">
        <v>-47272</v>
      </c>
      <c r="D6294" s="2">
        <v>-63554.199220000002</v>
      </c>
    </row>
    <row r="6295" spans="2:4" x14ac:dyDescent="0.25">
      <c r="B6295" s="1">
        <v>342.90564000000001</v>
      </c>
      <c r="C6295" s="1">
        <v>-47436</v>
      </c>
      <c r="D6295" s="2">
        <v>-63069.199220000002</v>
      </c>
    </row>
    <row r="6296" spans="2:4" x14ac:dyDescent="0.25">
      <c r="B6296" s="1">
        <v>342.92516999999998</v>
      </c>
      <c r="C6296" s="1">
        <v>-47531</v>
      </c>
      <c r="D6296" s="2">
        <v>-62525.199220000002</v>
      </c>
    </row>
    <row r="6297" spans="2:4" x14ac:dyDescent="0.25">
      <c r="B6297" s="1">
        <v>342.94470000000001</v>
      </c>
      <c r="C6297" s="1">
        <v>-47612</v>
      </c>
      <c r="D6297" s="2">
        <v>-61783.199220000002</v>
      </c>
    </row>
    <row r="6298" spans="2:4" x14ac:dyDescent="0.25">
      <c r="B6298" s="1">
        <v>342.96422999999999</v>
      </c>
      <c r="C6298" s="1">
        <v>-47592</v>
      </c>
      <c r="D6298" s="2">
        <v>-60908.199220000002</v>
      </c>
    </row>
    <row r="6299" spans="2:4" x14ac:dyDescent="0.25">
      <c r="B6299" s="1">
        <v>342.98376000000002</v>
      </c>
      <c r="C6299" s="1">
        <v>-47726</v>
      </c>
      <c r="D6299" s="2">
        <v>-60550.199220000002</v>
      </c>
    </row>
    <row r="6300" spans="2:4" x14ac:dyDescent="0.25">
      <c r="B6300" s="1">
        <v>343.00330000000002</v>
      </c>
      <c r="C6300" s="1">
        <v>-47629</v>
      </c>
      <c r="D6300" s="2">
        <v>-60027.199220000002</v>
      </c>
    </row>
    <row r="6301" spans="2:4" x14ac:dyDescent="0.25">
      <c r="B6301" s="1">
        <v>343.02283</v>
      </c>
      <c r="C6301" s="1">
        <v>-47539</v>
      </c>
      <c r="D6301" s="2">
        <v>-59651.199220000002</v>
      </c>
    </row>
    <row r="6302" spans="2:4" x14ac:dyDescent="0.25">
      <c r="B6302" s="1">
        <v>343.04235999999997</v>
      </c>
      <c r="C6302" s="1">
        <v>-47939</v>
      </c>
      <c r="D6302" s="2">
        <v>-59262.199220000002</v>
      </c>
    </row>
    <row r="6303" spans="2:4" x14ac:dyDescent="0.25">
      <c r="B6303" s="1">
        <v>343.06189000000001</v>
      </c>
      <c r="C6303" s="1">
        <v>-47927</v>
      </c>
      <c r="D6303" s="2">
        <v>-58900.199220000002</v>
      </c>
    </row>
    <row r="6304" spans="2:4" x14ac:dyDescent="0.25">
      <c r="B6304" s="1">
        <v>343.08141999999998</v>
      </c>
      <c r="C6304" s="1">
        <v>-47983</v>
      </c>
      <c r="D6304" s="2">
        <v>-58546.199220000002</v>
      </c>
    </row>
    <row r="6305" spans="2:4" x14ac:dyDescent="0.25">
      <c r="B6305" s="1">
        <v>343.10097999999999</v>
      </c>
      <c r="C6305" s="1">
        <v>-47990</v>
      </c>
      <c r="D6305" s="2">
        <v>-58055.199220000002</v>
      </c>
    </row>
    <row r="6306" spans="2:4" x14ac:dyDescent="0.25">
      <c r="B6306" s="1">
        <v>343.12051000000002</v>
      </c>
      <c r="C6306" s="1">
        <v>-47803</v>
      </c>
      <c r="D6306" s="2">
        <v>-57607.199220000002</v>
      </c>
    </row>
    <row r="6307" spans="2:4" x14ac:dyDescent="0.25">
      <c r="B6307" s="1">
        <v>343.14004</v>
      </c>
      <c r="C6307" s="1">
        <v>-47680</v>
      </c>
      <c r="D6307" s="2">
        <v>-57343.199220000002</v>
      </c>
    </row>
    <row r="6308" spans="2:4" x14ac:dyDescent="0.25">
      <c r="B6308" s="1">
        <v>343.15956999999997</v>
      </c>
      <c r="C6308" s="1">
        <v>-47851</v>
      </c>
      <c r="D6308" s="2">
        <v>-56739.199220000002</v>
      </c>
    </row>
    <row r="6309" spans="2:4" x14ac:dyDescent="0.25">
      <c r="B6309" s="1">
        <v>343.17910000000001</v>
      </c>
      <c r="C6309" s="1">
        <v>-47965</v>
      </c>
      <c r="D6309" s="2">
        <v>-56414.199220000002</v>
      </c>
    </row>
    <row r="6310" spans="2:4" x14ac:dyDescent="0.25">
      <c r="B6310" s="1">
        <v>343.19862999999998</v>
      </c>
      <c r="C6310" s="1">
        <v>-47932</v>
      </c>
      <c r="D6310" s="2">
        <v>-55980.199220000002</v>
      </c>
    </row>
    <row r="6311" spans="2:4" x14ac:dyDescent="0.25">
      <c r="B6311" s="1">
        <v>343.21816000000001</v>
      </c>
      <c r="C6311" s="1">
        <v>-48057</v>
      </c>
      <c r="D6311" s="2">
        <v>-55755.199220000002</v>
      </c>
    </row>
    <row r="6312" spans="2:4" x14ac:dyDescent="0.25">
      <c r="B6312" s="1">
        <v>343.23770000000002</v>
      </c>
      <c r="C6312" s="1">
        <v>-48006</v>
      </c>
      <c r="D6312" s="2">
        <v>-55256.199220000002</v>
      </c>
    </row>
    <row r="6313" spans="2:4" x14ac:dyDescent="0.25">
      <c r="B6313" s="1">
        <v>343.25722999999999</v>
      </c>
      <c r="C6313" s="1">
        <v>-48267</v>
      </c>
      <c r="D6313" s="2">
        <v>-55071.199220000002</v>
      </c>
    </row>
    <row r="6314" spans="2:4" x14ac:dyDescent="0.25">
      <c r="B6314" s="1">
        <v>343.27676000000002</v>
      </c>
      <c r="C6314" s="1">
        <v>-48061</v>
      </c>
      <c r="D6314" s="2">
        <v>-54541.199220000002</v>
      </c>
    </row>
    <row r="6315" spans="2:4" x14ac:dyDescent="0.25">
      <c r="B6315" s="1">
        <v>343.29629</v>
      </c>
      <c r="C6315" s="1">
        <v>-48192</v>
      </c>
      <c r="D6315" s="2">
        <v>-54179.199220000002</v>
      </c>
    </row>
    <row r="6316" spans="2:4" x14ac:dyDescent="0.25">
      <c r="B6316" s="1">
        <v>343.31583999999998</v>
      </c>
      <c r="C6316" s="1">
        <v>-48353</v>
      </c>
      <c r="D6316" s="2">
        <v>-53405.199220000002</v>
      </c>
    </row>
    <row r="6317" spans="2:4" x14ac:dyDescent="0.25">
      <c r="B6317" s="1">
        <v>343.33537999999999</v>
      </c>
      <c r="C6317" s="1">
        <v>-48389</v>
      </c>
      <c r="D6317" s="2">
        <v>-52861.199220000002</v>
      </c>
    </row>
    <row r="6318" spans="2:4" x14ac:dyDescent="0.25">
      <c r="B6318" s="1">
        <v>343.35491000000002</v>
      </c>
      <c r="C6318" s="1">
        <v>-48607</v>
      </c>
      <c r="D6318" s="2">
        <v>-52468.199220000002</v>
      </c>
    </row>
    <row r="6319" spans="2:4" x14ac:dyDescent="0.25">
      <c r="B6319" s="1">
        <v>343.37443999999999</v>
      </c>
      <c r="C6319" s="1">
        <v>-48683</v>
      </c>
      <c r="D6319" s="2">
        <v>-52384.199220000002</v>
      </c>
    </row>
    <row r="6320" spans="2:4" x14ac:dyDescent="0.25">
      <c r="B6320" s="1">
        <v>343.39397000000002</v>
      </c>
      <c r="C6320" s="1">
        <v>-48495</v>
      </c>
      <c r="D6320" s="2">
        <v>-51783.199220000002</v>
      </c>
    </row>
    <row r="6321" spans="2:4" x14ac:dyDescent="0.25">
      <c r="B6321" s="1">
        <v>343.4135</v>
      </c>
      <c r="C6321" s="1">
        <v>-48718</v>
      </c>
      <c r="D6321" s="2">
        <v>-51619.199220000002</v>
      </c>
    </row>
    <row r="6322" spans="2:4" x14ac:dyDescent="0.25">
      <c r="B6322" s="1">
        <v>343.43302999999997</v>
      </c>
      <c r="C6322" s="1">
        <v>-48802</v>
      </c>
      <c r="D6322" s="2">
        <v>-51407.199220000002</v>
      </c>
    </row>
    <row r="6323" spans="2:4" x14ac:dyDescent="0.25">
      <c r="B6323" s="1">
        <v>343.45256000000001</v>
      </c>
      <c r="C6323" s="1">
        <v>-49016</v>
      </c>
      <c r="D6323" s="2">
        <v>-50939.199220000002</v>
      </c>
    </row>
    <row r="6324" spans="2:4" x14ac:dyDescent="0.25">
      <c r="B6324" s="1">
        <v>343.47208999999998</v>
      </c>
      <c r="C6324" s="1">
        <v>-48946</v>
      </c>
      <c r="D6324" s="2">
        <v>-50217.199220000002</v>
      </c>
    </row>
    <row r="6325" spans="2:4" x14ac:dyDescent="0.25">
      <c r="B6325" s="1">
        <v>343.49162999999999</v>
      </c>
      <c r="C6325" s="1">
        <v>-49093</v>
      </c>
      <c r="D6325" s="2">
        <v>-49771.199220000002</v>
      </c>
    </row>
    <row r="6326" spans="2:4" x14ac:dyDescent="0.25">
      <c r="B6326" s="1">
        <v>343.51118000000002</v>
      </c>
      <c r="C6326" s="1">
        <v>-48888</v>
      </c>
      <c r="D6326" s="2">
        <v>-49468.199220000002</v>
      </c>
    </row>
    <row r="6327" spans="2:4" x14ac:dyDescent="0.25">
      <c r="B6327" s="1">
        <v>343.53071</v>
      </c>
      <c r="C6327" s="1">
        <v>-48556</v>
      </c>
      <c r="D6327" s="2">
        <v>-49234.199220000002</v>
      </c>
    </row>
    <row r="6328" spans="2:4" x14ac:dyDescent="0.25">
      <c r="B6328" s="1">
        <v>343.55023999999997</v>
      </c>
      <c r="C6328" s="1">
        <v>-48770</v>
      </c>
      <c r="D6328" s="2">
        <v>-49082.199220000002</v>
      </c>
    </row>
    <row r="6329" spans="2:4" x14ac:dyDescent="0.25">
      <c r="B6329" s="1">
        <v>343.56977999999998</v>
      </c>
      <c r="C6329" s="1">
        <v>-48943</v>
      </c>
      <c r="D6329" s="2">
        <v>-48817.199220000002</v>
      </c>
    </row>
    <row r="6330" spans="2:4" x14ac:dyDescent="0.25">
      <c r="B6330" s="1">
        <v>343.58931000000001</v>
      </c>
      <c r="C6330" s="1">
        <v>-49197</v>
      </c>
      <c r="D6330" s="2">
        <v>-48529.199220000002</v>
      </c>
    </row>
    <row r="6331" spans="2:4" x14ac:dyDescent="0.25">
      <c r="B6331" s="1">
        <v>343.60883999999999</v>
      </c>
      <c r="C6331" s="1">
        <v>-49701</v>
      </c>
      <c r="D6331" s="2">
        <v>-48007.199220000002</v>
      </c>
    </row>
    <row r="6332" spans="2:4" x14ac:dyDescent="0.25">
      <c r="B6332" s="1">
        <v>343.62837000000002</v>
      </c>
      <c r="C6332" s="1">
        <v>-49819</v>
      </c>
      <c r="D6332" s="2">
        <v>-47752.199220000002</v>
      </c>
    </row>
    <row r="6333" spans="2:4" x14ac:dyDescent="0.25">
      <c r="B6333" s="1">
        <v>343.64789999999999</v>
      </c>
      <c r="C6333" s="1">
        <v>-49787</v>
      </c>
      <c r="D6333" s="2">
        <v>-47303.199220000002</v>
      </c>
    </row>
    <row r="6334" spans="2:4" x14ac:dyDescent="0.25">
      <c r="B6334" s="1">
        <v>343.66743000000002</v>
      </c>
      <c r="C6334" s="1">
        <v>-49616</v>
      </c>
      <c r="D6334" s="2">
        <v>-47147.199220000002</v>
      </c>
    </row>
    <row r="6335" spans="2:4" x14ac:dyDescent="0.25">
      <c r="B6335" s="1">
        <v>343.68696</v>
      </c>
      <c r="C6335" s="1">
        <v>-49328</v>
      </c>
      <c r="D6335" s="2">
        <v>-46713.199220000002</v>
      </c>
    </row>
    <row r="6336" spans="2:4" x14ac:dyDescent="0.25">
      <c r="B6336" s="1">
        <v>343.70652000000001</v>
      </c>
      <c r="C6336" s="1">
        <v>-49394</v>
      </c>
      <c r="D6336" s="2">
        <v>-46327.199220000002</v>
      </c>
    </row>
    <row r="6337" spans="2:4" x14ac:dyDescent="0.25">
      <c r="B6337" s="1">
        <v>343.72604999999999</v>
      </c>
      <c r="C6337" s="1">
        <v>-49555</v>
      </c>
      <c r="D6337" s="2">
        <v>-45923.199220000002</v>
      </c>
    </row>
    <row r="6338" spans="2:4" x14ac:dyDescent="0.25">
      <c r="B6338" s="1">
        <v>343.74558000000002</v>
      </c>
      <c r="C6338" s="1">
        <v>-49312</v>
      </c>
      <c r="D6338" s="2">
        <v>-45400.199220000002</v>
      </c>
    </row>
    <row r="6339" spans="2:4" x14ac:dyDescent="0.25">
      <c r="B6339" s="1">
        <v>343.76510999999999</v>
      </c>
      <c r="C6339" s="1">
        <v>-49416</v>
      </c>
      <c r="D6339" s="2">
        <v>-45216.199220000002</v>
      </c>
    </row>
    <row r="6340" spans="2:4" x14ac:dyDescent="0.25">
      <c r="B6340" s="1">
        <v>343.78464000000002</v>
      </c>
      <c r="C6340" s="1">
        <v>-49531</v>
      </c>
      <c r="D6340" s="2">
        <v>-45102.199220000002</v>
      </c>
    </row>
    <row r="6341" spans="2:4" x14ac:dyDescent="0.25">
      <c r="B6341" s="1">
        <v>343.80417</v>
      </c>
      <c r="C6341" s="1">
        <v>-49811</v>
      </c>
      <c r="D6341" s="2">
        <v>-44843.199220000002</v>
      </c>
    </row>
    <row r="6342" spans="2:4" x14ac:dyDescent="0.25">
      <c r="B6342" s="1">
        <v>343.82371000000001</v>
      </c>
      <c r="C6342" s="1">
        <v>-50020</v>
      </c>
      <c r="D6342" s="2">
        <v>-44435.199220000002</v>
      </c>
    </row>
    <row r="6343" spans="2:4" x14ac:dyDescent="0.25">
      <c r="B6343" s="1">
        <v>343.84323999999998</v>
      </c>
      <c r="C6343" s="1">
        <v>-50111</v>
      </c>
      <c r="D6343" s="2">
        <v>-44002.199220000002</v>
      </c>
    </row>
    <row r="6344" spans="2:4" x14ac:dyDescent="0.25">
      <c r="B6344" s="1">
        <v>343.86277000000001</v>
      </c>
      <c r="C6344" s="1">
        <v>-50329</v>
      </c>
      <c r="D6344" s="2">
        <v>-43786.199220000002</v>
      </c>
    </row>
    <row r="6345" spans="2:4" x14ac:dyDescent="0.25">
      <c r="B6345" s="1">
        <v>343.88229999999999</v>
      </c>
      <c r="C6345" s="1">
        <v>-50428</v>
      </c>
      <c r="D6345" s="2">
        <v>-43406.199220000002</v>
      </c>
    </row>
    <row r="6346" spans="2:4" x14ac:dyDescent="0.25">
      <c r="B6346" s="1">
        <v>343.90186</v>
      </c>
      <c r="C6346" s="1">
        <v>-50570</v>
      </c>
      <c r="D6346" s="2">
        <v>-43035.199220000002</v>
      </c>
    </row>
    <row r="6347" spans="2:4" x14ac:dyDescent="0.25">
      <c r="B6347" s="1">
        <v>343.92138999999997</v>
      </c>
      <c r="C6347" s="1">
        <v>-50454</v>
      </c>
      <c r="D6347" s="2">
        <v>-42702.199220000002</v>
      </c>
    </row>
    <row r="6348" spans="2:4" x14ac:dyDescent="0.25">
      <c r="B6348" s="1">
        <v>343.94092000000001</v>
      </c>
      <c r="C6348" s="1">
        <v>-50300</v>
      </c>
      <c r="D6348" s="2">
        <v>-42231.199220000002</v>
      </c>
    </row>
    <row r="6349" spans="2:4" x14ac:dyDescent="0.25">
      <c r="B6349" s="1">
        <v>343.96044999999998</v>
      </c>
      <c r="C6349" s="1">
        <v>-50228</v>
      </c>
      <c r="D6349" s="2">
        <v>-41896.199220000002</v>
      </c>
    </row>
    <row r="6350" spans="2:4" x14ac:dyDescent="0.25">
      <c r="B6350" s="1">
        <v>343.97998000000001</v>
      </c>
      <c r="C6350" s="1">
        <v>-50240</v>
      </c>
      <c r="D6350" s="2">
        <v>-41725.199220000002</v>
      </c>
    </row>
    <row r="6351" spans="2:4" x14ac:dyDescent="0.25">
      <c r="B6351" s="1">
        <v>343.99950999999999</v>
      </c>
      <c r="C6351" s="1">
        <v>-50139</v>
      </c>
      <c r="D6351" s="2">
        <v>-41292.199220000002</v>
      </c>
    </row>
    <row r="6352" spans="2:4" x14ac:dyDescent="0.25">
      <c r="B6352" s="1">
        <v>344.01904000000002</v>
      </c>
      <c r="C6352" s="1">
        <v>-49952</v>
      </c>
      <c r="D6352" s="2">
        <v>-40937.199220000002</v>
      </c>
    </row>
    <row r="6353" spans="2:4" x14ac:dyDescent="0.25">
      <c r="B6353" s="1">
        <v>344.03856999999999</v>
      </c>
      <c r="C6353" s="1">
        <v>-49961</v>
      </c>
      <c r="D6353" s="2">
        <v>-40613.199220000002</v>
      </c>
    </row>
    <row r="6354" spans="2:4" x14ac:dyDescent="0.25">
      <c r="B6354" s="1">
        <v>344.05811</v>
      </c>
      <c r="C6354" s="1">
        <v>-49821</v>
      </c>
      <c r="D6354" s="2">
        <v>-40046.199220000002</v>
      </c>
    </row>
    <row r="6355" spans="2:4" x14ac:dyDescent="0.25">
      <c r="B6355" s="1">
        <v>344.07763999999997</v>
      </c>
      <c r="C6355" s="1">
        <v>-49689</v>
      </c>
      <c r="D6355" s="2">
        <v>-39878.199220000002</v>
      </c>
    </row>
    <row r="6356" spans="2:4" x14ac:dyDescent="0.25">
      <c r="B6356" s="1">
        <v>344.09717000000001</v>
      </c>
      <c r="C6356" s="1">
        <v>-50019</v>
      </c>
      <c r="D6356" s="2">
        <v>-39474.199220000002</v>
      </c>
    </row>
    <row r="6357" spans="2:4" x14ac:dyDescent="0.25">
      <c r="B6357" s="1">
        <v>344.11671999999999</v>
      </c>
      <c r="C6357" s="1">
        <v>-50365</v>
      </c>
      <c r="D6357" s="2">
        <v>-39144.199220000002</v>
      </c>
    </row>
    <row r="6358" spans="2:4" x14ac:dyDescent="0.25">
      <c r="B6358" s="1">
        <v>344.13625000000002</v>
      </c>
      <c r="C6358" s="1">
        <v>-50569</v>
      </c>
      <c r="D6358" s="2">
        <v>-38736.199220000002</v>
      </c>
    </row>
    <row r="6359" spans="2:4" x14ac:dyDescent="0.25">
      <c r="B6359" s="1">
        <v>344.15579000000002</v>
      </c>
      <c r="C6359" s="1">
        <v>-50696</v>
      </c>
      <c r="D6359" s="2">
        <v>-38422.199220000002</v>
      </c>
    </row>
    <row r="6360" spans="2:4" x14ac:dyDescent="0.25">
      <c r="B6360" s="1">
        <v>344.17532</v>
      </c>
      <c r="C6360" s="1">
        <v>-50580</v>
      </c>
      <c r="D6360" s="2">
        <v>-38242.199220000002</v>
      </c>
    </row>
    <row r="6361" spans="2:4" x14ac:dyDescent="0.25">
      <c r="B6361" s="1">
        <v>344.19484999999997</v>
      </c>
      <c r="C6361" s="1">
        <v>-50505</v>
      </c>
      <c r="D6361" s="2">
        <v>-38247.199220000002</v>
      </c>
    </row>
    <row r="6362" spans="2:4" x14ac:dyDescent="0.25">
      <c r="B6362" s="1">
        <v>344.21438000000001</v>
      </c>
      <c r="C6362" s="1">
        <v>-50500</v>
      </c>
      <c r="D6362" s="2">
        <v>-38114.199220000002</v>
      </c>
    </row>
    <row r="6363" spans="2:4" x14ac:dyDescent="0.25">
      <c r="B6363" s="1">
        <v>344.23390999999998</v>
      </c>
      <c r="C6363" s="1">
        <v>-50405</v>
      </c>
      <c r="D6363" s="2">
        <v>-37636.199220000002</v>
      </c>
    </row>
    <row r="6364" spans="2:4" x14ac:dyDescent="0.25">
      <c r="B6364" s="1">
        <v>344.25344000000001</v>
      </c>
      <c r="C6364" s="1">
        <v>-50390</v>
      </c>
      <c r="D6364" s="2">
        <v>-37508.199220000002</v>
      </c>
    </row>
    <row r="6365" spans="2:4" x14ac:dyDescent="0.25">
      <c r="B6365" s="1">
        <v>344.27296999999999</v>
      </c>
      <c r="C6365" s="1">
        <v>-50218</v>
      </c>
      <c r="D6365" s="2">
        <v>-37247.199220000002</v>
      </c>
    </row>
    <row r="6366" spans="2:4" x14ac:dyDescent="0.25">
      <c r="B6366" s="1">
        <v>344.29250000000002</v>
      </c>
      <c r="C6366" s="1">
        <v>-50095</v>
      </c>
      <c r="D6366" s="2">
        <v>-36990.199220000002</v>
      </c>
    </row>
    <row r="6367" spans="2:4" x14ac:dyDescent="0.25">
      <c r="B6367" s="1">
        <v>344.31205999999997</v>
      </c>
      <c r="C6367" s="1">
        <v>-50246</v>
      </c>
      <c r="D6367" s="2">
        <v>-36646.199220000002</v>
      </c>
    </row>
    <row r="6368" spans="2:4" x14ac:dyDescent="0.25">
      <c r="B6368" s="1">
        <v>344.33159000000001</v>
      </c>
      <c r="C6368" s="1">
        <v>-50038</v>
      </c>
      <c r="D6368" s="2">
        <v>-35975.199220000002</v>
      </c>
    </row>
    <row r="6369" spans="2:4" x14ac:dyDescent="0.25">
      <c r="B6369" s="1">
        <v>344.35111999999998</v>
      </c>
      <c r="C6369" s="1">
        <v>-50125</v>
      </c>
      <c r="D6369" s="2">
        <v>-35612.199220000002</v>
      </c>
    </row>
    <row r="6370" spans="2:4" x14ac:dyDescent="0.25">
      <c r="B6370" s="1">
        <v>344.37065000000001</v>
      </c>
      <c r="C6370" s="1">
        <v>-49797</v>
      </c>
      <c r="D6370" s="2">
        <v>-35340.199220000002</v>
      </c>
    </row>
    <row r="6371" spans="2:4" x14ac:dyDescent="0.25">
      <c r="B6371" s="1">
        <v>344.39019000000002</v>
      </c>
      <c r="C6371" s="1">
        <v>-49820</v>
      </c>
      <c r="D6371" s="2">
        <v>-35038.199220000002</v>
      </c>
    </row>
    <row r="6372" spans="2:4" x14ac:dyDescent="0.25">
      <c r="B6372" s="1">
        <v>344.40971999999999</v>
      </c>
      <c r="C6372" s="1">
        <v>-49985</v>
      </c>
      <c r="D6372" s="2">
        <v>-34639.199220000002</v>
      </c>
    </row>
    <row r="6373" spans="2:4" x14ac:dyDescent="0.25">
      <c r="B6373" s="1">
        <v>344.42925000000002</v>
      </c>
      <c r="C6373" s="1">
        <v>-49669</v>
      </c>
      <c r="D6373" s="2">
        <v>-34698.199220000002</v>
      </c>
    </row>
    <row r="6374" spans="2:4" x14ac:dyDescent="0.25">
      <c r="B6374" s="1">
        <v>344.44878</v>
      </c>
      <c r="C6374" s="1">
        <v>-49486</v>
      </c>
      <c r="D6374" s="2">
        <v>-34350.199220000002</v>
      </c>
    </row>
    <row r="6375" spans="2:4" x14ac:dyDescent="0.25">
      <c r="B6375" s="1">
        <v>344.46830999999997</v>
      </c>
      <c r="C6375" s="1">
        <v>-49488</v>
      </c>
      <c r="D6375" s="2">
        <v>-33797.199220000002</v>
      </c>
    </row>
    <row r="6376" spans="2:4" x14ac:dyDescent="0.25">
      <c r="B6376" s="1">
        <v>344.48784000000001</v>
      </c>
      <c r="C6376" s="1">
        <v>-49741</v>
      </c>
      <c r="D6376" s="2">
        <v>-33475.199220000002</v>
      </c>
    </row>
    <row r="6377" spans="2:4" x14ac:dyDescent="0.25">
      <c r="B6377" s="1">
        <v>344.50740000000002</v>
      </c>
      <c r="C6377" s="1">
        <v>-49757</v>
      </c>
      <c r="D6377" s="2">
        <v>-33298.199220000002</v>
      </c>
    </row>
    <row r="6378" spans="2:4" x14ac:dyDescent="0.25">
      <c r="B6378" s="1">
        <v>344.52692999999999</v>
      </c>
      <c r="C6378" s="1">
        <v>-49802</v>
      </c>
      <c r="D6378" s="2">
        <v>-33331.199220000002</v>
      </c>
    </row>
    <row r="6379" spans="2:4" x14ac:dyDescent="0.25">
      <c r="B6379" s="1">
        <v>344.54646000000002</v>
      </c>
      <c r="C6379" s="1">
        <v>-49941</v>
      </c>
      <c r="D6379" s="2">
        <v>-33169.199220000002</v>
      </c>
    </row>
    <row r="6380" spans="2:4" x14ac:dyDescent="0.25">
      <c r="B6380" s="1">
        <v>344.56599</v>
      </c>
      <c r="C6380" s="1">
        <v>-50041</v>
      </c>
      <c r="D6380" s="2">
        <v>-32983.199220000002</v>
      </c>
    </row>
    <row r="6381" spans="2:4" x14ac:dyDescent="0.25">
      <c r="B6381" s="1">
        <v>344.58551999999997</v>
      </c>
      <c r="C6381" s="1">
        <v>-49938</v>
      </c>
      <c r="D6381" s="2">
        <v>-32754.199219999999</v>
      </c>
    </row>
    <row r="6382" spans="2:4" x14ac:dyDescent="0.25">
      <c r="B6382" s="1">
        <v>344.60505000000001</v>
      </c>
      <c r="C6382" s="1">
        <v>-49845</v>
      </c>
      <c r="D6382" s="2">
        <v>-32703.199219999999</v>
      </c>
    </row>
    <row r="6383" spans="2:4" x14ac:dyDescent="0.25">
      <c r="B6383" s="1">
        <v>344.62457999999998</v>
      </c>
      <c r="C6383" s="1">
        <v>-49988</v>
      </c>
      <c r="D6383" s="2">
        <v>-32522.199219999999</v>
      </c>
    </row>
    <row r="6384" spans="2:4" x14ac:dyDescent="0.25">
      <c r="B6384" s="1">
        <v>344.64411999999999</v>
      </c>
      <c r="C6384" s="1">
        <v>-49899</v>
      </c>
      <c r="D6384" s="2">
        <v>-32073.199219999999</v>
      </c>
    </row>
    <row r="6385" spans="2:4" x14ac:dyDescent="0.25">
      <c r="B6385" s="1">
        <v>344.66365000000002</v>
      </c>
      <c r="C6385" s="1">
        <v>-50265</v>
      </c>
      <c r="D6385" s="2">
        <v>-31708.199219999999</v>
      </c>
    </row>
    <row r="6386" spans="2:4" x14ac:dyDescent="0.25">
      <c r="B6386" s="1">
        <v>344.68317999999999</v>
      </c>
      <c r="C6386" s="1">
        <v>-50344</v>
      </c>
      <c r="D6386" s="2">
        <v>-31257.199219999999</v>
      </c>
    </row>
    <row r="6387" spans="2:4" x14ac:dyDescent="0.25">
      <c r="B6387" s="1">
        <v>344.70272999999997</v>
      </c>
      <c r="C6387" s="1">
        <v>-50235</v>
      </c>
      <c r="D6387" s="2">
        <v>-31091.199219999999</v>
      </c>
    </row>
    <row r="6388" spans="2:4" x14ac:dyDescent="0.25">
      <c r="B6388" s="1">
        <v>344.72226999999998</v>
      </c>
      <c r="C6388" s="1">
        <v>-50243</v>
      </c>
      <c r="D6388" s="2">
        <v>-30727.199219999999</v>
      </c>
    </row>
    <row r="6389" spans="2:4" x14ac:dyDescent="0.25">
      <c r="B6389" s="1">
        <v>344.74180000000001</v>
      </c>
      <c r="C6389" s="1">
        <v>-50324</v>
      </c>
      <c r="D6389" s="2">
        <v>-30420.199219999999</v>
      </c>
    </row>
    <row r="6390" spans="2:4" x14ac:dyDescent="0.25">
      <c r="B6390" s="1">
        <v>344.76132999999999</v>
      </c>
      <c r="C6390" s="1">
        <v>-50345</v>
      </c>
      <c r="D6390" s="2">
        <v>-30172.199219999999</v>
      </c>
    </row>
    <row r="6391" spans="2:4" x14ac:dyDescent="0.25">
      <c r="B6391" s="1">
        <v>344.78086000000002</v>
      </c>
      <c r="C6391" s="1">
        <v>-50336</v>
      </c>
      <c r="D6391" s="2">
        <v>-29909.199219999999</v>
      </c>
    </row>
    <row r="6392" spans="2:4" x14ac:dyDescent="0.25">
      <c r="B6392" s="1">
        <v>344.80038999999999</v>
      </c>
      <c r="C6392" s="1">
        <v>-50317</v>
      </c>
      <c r="D6392" s="2">
        <v>-29574.199219999999</v>
      </c>
    </row>
    <row r="6393" spans="2:4" x14ac:dyDescent="0.25">
      <c r="B6393" s="1">
        <v>344.81992000000002</v>
      </c>
      <c r="C6393" s="1">
        <v>-50165</v>
      </c>
      <c r="D6393" s="2">
        <v>-29461.199219999999</v>
      </c>
    </row>
    <row r="6394" spans="2:4" x14ac:dyDescent="0.25">
      <c r="B6394" s="1">
        <v>344.83945</v>
      </c>
      <c r="C6394" s="1">
        <v>-50019</v>
      </c>
      <c r="D6394" s="2">
        <v>-29150.199219999999</v>
      </c>
    </row>
    <row r="6395" spans="2:4" x14ac:dyDescent="0.25">
      <c r="B6395" s="1">
        <v>344.85897999999997</v>
      </c>
      <c r="C6395" s="1">
        <v>-49983</v>
      </c>
      <c r="D6395" s="2">
        <v>-28908.199219999999</v>
      </c>
    </row>
    <row r="6396" spans="2:4" x14ac:dyDescent="0.25">
      <c r="B6396" s="1">
        <v>344.87851999999998</v>
      </c>
      <c r="C6396" s="1">
        <v>-49828</v>
      </c>
      <c r="D6396" s="2">
        <v>-29069.199219999999</v>
      </c>
    </row>
    <row r="6397" spans="2:4" x14ac:dyDescent="0.25">
      <c r="B6397" s="1">
        <v>344.89805000000001</v>
      </c>
      <c r="C6397" s="1">
        <v>-50001</v>
      </c>
      <c r="D6397" s="2">
        <v>-29226.199219999999</v>
      </c>
    </row>
    <row r="6398" spans="2:4" x14ac:dyDescent="0.25">
      <c r="B6398" s="1">
        <v>344.91759999999999</v>
      </c>
      <c r="C6398" s="1">
        <v>-49958</v>
      </c>
      <c r="D6398" s="2">
        <v>-28825.199219999999</v>
      </c>
    </row>
    <row r="6399" spans="2:4" x14ac:dyDescent="0.25">
      <c r="B6399" s="1">
        <v>344.93713000000002</v>
      </c>
      <c r="C6399" s="1">
        <v>-49588</v>
      </c>
      <c r="D6399" s="2">
        <v>-28759.199219999999</v>
      </c>
    </row>
    <row r="6400" spans="2:4" x14ac:dyDescent="0.25">
      <c r="B6400" s="1">
        <v>344.95666999999997</v>
      </c>
      <c r="C6400" s="1">
        <v>-49381</v>
      </c>
      <c r="D6400" s="2">
        <v>-28509.199219999999</v>
      </c>
    </row>
    <row r="6401" spans="2:4" x14ac:dyDescent="0.25">
      <c r="B6401" s="1">
        <v>344.97620000000001</v>
      </c>
      <c r="C6401" s="1">
        <v>-49425</v>
      </c>
      <c r="D6401" s="2">
        <v>-28333.199219999999</v>
      </c>
    </row>
    <row r="6402" spans="2:4" x14ac:dyDescent="0.25">
      <c r="B6402" s="1">
        <v>344.99572999999998</v>
      </c>
      <c r="C6402" s="1">
        <v>-49521</v>
      </c>
      <c r="D6402" s="2">
        <v>-28091.199219999999</v>
      </c>
    </row>
    <row r="6403" spans="2:4" x14ac:dyDescent="0.25">
      <c r="B6403" s="1">
        <v>345.01526000000001</v>
      </c>
      <c r="C6403" s="1">
        <v>-49714</v>
      </c>
      <c r="D6403" s="2">
        <v>-27793.199219999999</v>
      </c>
    </row>
    <row r="6404" spans="2:4" x14ac:dyDescent="0.25">
      <c r="B6404" s="1">
        <v>345.03478999999999</v>
      </c>
      <c r="C6404" s="1">
        <v>-49612</v>
      </c>
      <c r="D6404" s="2">
        <v>-27307.199219999999</v>
      </c>
    </row>
    <row r="6405" spans="2:4" x14ac:dyDescent="0.25">
      <c r="B6405" s="1">
        <v>345.05432000000002</v>
      </c>
      <c r="C6405" s="1">
        <v>-49394</v>
      </c>
      <c r="D6405" s="2">
        <v>-27086.199219999999</v>
      </c>
    </row>
    <row r="6406" spans="2:4" x14ac:dyDescent="0.25">
      <c r="B6406" s="1">
        <v>345.07384999999999</v>
      </c>
      <c r="C6406" s="1">
        <v>-49427</v>
      </c>
      <c r="D6406" s="2">
        <v>-26801.199219999999</v>
      </c>
    </row>
    <row r="6407" spans="2:4" x14ac:dyDescent="0.25">
      <c r="B6407" s="1">
        <v>345.09338000000002</v>
      </c>
      <c r="C6407" s="1">
        <v>-49372</v>
      </c>
      <c r="D6407" s="2">
        <v>-26855.199219999999</v>
      </c>
    </row>
    <row r="6408" spans="2:4" x14ac:dyDescent="0.25">
      <c r="B6408" s="1">
        <v>345.11293999999998</v>
      </c>
      <c r="C6408" s="1">
        <v>-49561</v>
      </c>
      <c r="D6408" s="2">
        <v>-26582.199219999999</v>
      </c>
    </row>
    <row r="6409" spans="2:4" x14ac:dyDescent="0.25">
      <c r="B6409" s="1">
        <v>345.13247000000001</v>
      </c>
      <c r="C6409" s="1">
        <v>-49290</v>
      </c>
      <c r="D6409" s="2">
        <v>-25980.199219999999</v>
      </c>
    </row>
    <row r="6410" spans="2:4" x14ac:dyDescent="0.25">
      <c r="B6410" s="1">
        <v>345.15199999999999</v>
      </c>
      <c r="C6410" s="1">
        <v>-49499</v>
      </c>
      <c r="D6410" s="2">
        <v>-25689.199219999999</v>
      </c>
    </row>
    <row r="6411" spans="2:4" x14ac:dyDescent="0.25">
      <c r="B6411" s="1">
        <v>345.17153000000002</v>
      </c>
      <c r="C6411" s="1">
        <v>-49016</v>
      </c>
      <c r="D6411" s="2">
        <v>-25468.199219999999</v>
      </c>
    </row>
    <row r="6412" spans="2:4" x14ac:dyDescent="0.25">
      <c r="B6412" s="1">
        <v>345.19105999999999</v>
      </c>
      <c r="C6412" s="1">
        <v>-49031</v>
      </c>
      <c r="D6412" s="2">
        <v>-25346.199219999999</v>
      </c>
    </row>
    <row r="6413" spans="2:4" x14ac:dyDescent="0.25">
      <c r="B6413" s="1">
        <v>345.2106</v>
      </c>
      <c r="C6413" s="1">
        <v>-48607</v>
      </c>
      <c r="D6413" s="2">
        <v>-25529.199219999999</v>
      </c>
    </row>
    <row r="6414" spans="2:4" x14ac:dyDescent="0.25">
      <c r="B6414" s="1">
        <v>345.23012999999997</v>
      </c>
      <c r="C6414" s="1">
        <v>-48358</v>
      </c>
      <c r="D6414" s="2">
        <v>-25366.199219999999</v>
      </c>
    </row>
    <row r="6415" spans="2:4" x14ac:dyDescent="0.25">
      <c r="B6415" s="1">
        <v>345.24966000000001</v>
      </c>
      <c r="C6415" s="1">
        <v>-48407</v>
      </c>
      <c r="D6415" s="2">
        <v>-25184.199219999999</v>
      </c>
    </row>
    <row r="6416" spans="2:4" x14ac:dyDescent="0.25">
      <c r="B6416" s="1">
        <v>345.26918999999998</v>
      </c>
      <c r="C6416" s="1">
        <v>-48270</v>
      </c>
      <c r="D6416" s="2">
        <v>-24989.199219999999</v>
      </c>
    </row>
    <row r="6417" spans="2:4" x14ac:dyDescent="0.25">
      <c r="B6417" s="1">
        <v>345.28872000000001</v>
      </c>
      <c r="C6417" s="1">
        <v>-48016</v>
      </c>
      <c r="D6417" s="2">
        <v>-25206.199219999999</v>
      </c>
    </row>
    <row r="6418" spans="2:4" x14ac:dyDescent="0.25">
      <c r="B6418" s="1">
        <v>345.30828000000002</v>
      </c>
      <c r="C6418" s="1">
        <v>-47887</v>
      </c>
      <c r="D6418" s="2">
        <v>-25148.199219999999</v>
      </c>
    </row>
    <row r="6419" spans="2:4" x14ac:dyDescent="0.25">
      <c r="B6419" s="1">
        <v>345.32781</v>
      </c>
      <c r="C6419" s="1">
        <v>-48074</v>
      </c>
      <c r="D6419" s="2">
        <v>-25093.199219999999</v>
      </c>
    </row>
    <row r="6420" spans="2:4" x14ac:dyDescent="0.25">
      <c r="B6420" s="1">
        <v>345.34733999999997</v>
      </c>
      <c r="C6420" s="1">
        <v>-48441</v>
      </c>
      <c r="D6420" s="2">
        <v>-24838.199219999999</v>
      </c>
    </row>
    <row r="6421" spans="2:4" x14ac:dyDescent="0.25">
      <c r="B6421" s="1">
        <v>345.36687000000001</v>
      </c>
      <c r="C6421" s="1">
        <v>-48746</v>
      </c>
      <c r="D6421" s="2">
        <v>-24530.199219999999</v>
      </c>
    </row>
    <row r="6422" spans="2:4" x14ac:dyDescent="0.25">
      <c r="B6422" s="1">
        <v>345.38639999999998</v>
      </c>
      <c r="C6422" s="1">
        <v>-48991</v>
      </c>
      <c r="D6422" s="2">
        <v>-24166.199219999999</v>
      </c>
    </row>
    <row r="6423" spans="2:4" x14ac:dyDescent="0.25">
      <c r="B6423" s="1">
        <v>345.40593000000001</v>
      </c>
      <c r="C6423" s="1">
        <v>-48896</v>
      </c>
      <c r="D6423" s="2">
        <v>-24144.199219999999</v>
      </c>
    </row>
    <row r="6424" spans="2:4" x14ac:dyDescent="0.25">
      <c r="B6424" s="1">
        <v>345.42545999999999</v>
      </c>
      <c r="C6424" s="1">
        <v>-48702</v>
      </c>
      <c r="D6424" s="2">
        <v>-23787.199219999999</v>
      </c>
    </row>
    <row r="6425" spans="2:4" x14ac:dyDescent="0.25">
      <c r="B6425" s="1">
        <v>345.44499999999999</v>
      </c>
      <c r="C6425" s="1">
        <v>-48323</v>
      </c>
      <c r="D6425" s="2">
        <v>-23809.199219999999</v>
      </c>
    </row>
    <row r="6426" spans="2:4" x14ac:dyDescent="0.25">
      <c r="B6426" s="1">
        <v>345.46453000000002</v>
      </c>
      <c r="C6426" s="1">
        <v>-47931</v>
      </c>
      <c r="D6426" s="2">
        <v>-23819.199219999999</v>
      </c>
    </row>
    <row r="6427" spans="2:4" x14ac:dyDescent="0.25">
      <c r="B6427" s="1">
        <v>345.48406</v>
      </c>
      <c r="C6427" s="1">
        <v>-47625</v>
      </c>
      <c r="D6427" s="2">
        <v>-23776.199219999999</v>
      </c>
    </row>
    <row r="6428" spans="2:4" x14ac:dyDescent="0.25">
      <c r="B6428" s="1">
        <v>345.50360999999998</v>
      </c>
      <c r="C6428" s="1">
        <v>-47544</v>
      </c>
      <c r="D6428" s="2">
        <v>-23410.199219999999</v>
      </c>
    </row>
    <row r="6429" spans="2:4" x14ac:dyDescent="0.25">
      <c r="B6429" s="1">
        <v>345.52314000000001</v>
      </c>
      <c r="C6429" s="1">
        <v>-47424</v>
      </c>
      <c r="D6429" s="2">
        <v>-23163.199219999999</v>
      </c>
    </row>
    <row r="6430" spans="2:4" x14ac:dyDescent="0.25">
      <c r="B6430" s="1">
        <v>345.54268000000002</v>
      </c>
      <c r="C6430" s="1">
        <v>-47315</v>
      </c>
      <c r="D6430" s="2">
        <v>-22978.199219999999</v>
      </c>
    </row>
    <row r="6431" spans="2:4" x14ac:dyDescent="0.25">
      <c r="B6431" s="1">
        <v>345.56220999999999</v>
      </c>
      <c r="C6431" s="1">
        <v>-47287</v>
      </c>
      <c r="D6431" s="2">
        <v>-22654.199219999999</v>
      </c>
    </row>
    <row r="6432" spans="2:4" x14ac:dyDescent="0.25">
      <c r="B6432" s="1">
        <v>345.58174000000002</v>
      </c>
      <c r="C6432" s="1">
        <v>-46981</v>
      </c>
      <c r="D6432" s="2">
        <v>-22479.199219999999</v>
      </c>
    </row>
    <row r="6433" spans="2:4" x14ac:dyDescent="0.25">
      <c r="B6433" s="1">
        <v>345.60127</v>
      </c>
      <c r="C6433" s="1">
        <v>-46863</v>
      </c>
      <c r="D6433" s="2">
        <v>-22269.199219999999</v>
      </c>
    </row>
    <row r="6434" spans="2:4" x14ac:dyDescent="0.25">
      <c r="B6434" s="1">
        <v>345.62079999999997</v>
      </c>
      <c r="C6434" s="1">
        <v>-46622</v>
      </c>
      <c r="D6434" s="2">
        <v>-22048.199219999999</v>
      </c>
    </row>
    <row r="6435" spans="2:4" x14ac:dyDescent="0.25">
      <c r="B6435" s="1">
        <v>345.64033000000001</v>
      </c>
      <c r="C6435" s="1">
        <v>-46732</v>
      </c>
      <c r="D6435" s="2">
        <v>-21742.199219999999</v>
      </c>
    </row>
    <row r="6436" spans="2:4" x14ac:dyDescent="0.25">
      <c r="B6436" s="1">
        <v>345.65985999999998</v>
      </c>
      <c r="C6436" s="1">
        <v>-46657</v>
      </c>
      <c r="D6436" s="2">
        <v>-21634.199219999999</v>
      </c>
    </row>
    <row r="6437" spans="2:4" x14ac:dyDescent="0.25">
      <c r="B6437" s="1">
        <v>345.67939000000001</v>
      </c>
      <c r="C6437" s="1">
        <v>-46431</v>
      </c>
      <c r="D6437" s="2">
        <v>-21542.199219999999</v>
      </c>
    </row>
    <row r="6438" spans="2:4" x14ac:dyDescent="0.25">
      <c r="B6438" s="1">
        <v>345.69893000000002</v>
      </c>
      <c r="C6438" s="1">
        <v>-46040</v>
      </c>
      <c r="D6438" s="2">
        <v>-21205.199219999999</v>
      </c>
    </row>
    <row r="6439" spans="2:4" x14ac:dyDescent="0.25">
      <c r="B6439" s="1">
        <v>345.71848</v>
      </c>
      <c r="C6439" s="1">
        <v>-45647</v>
      </c>
      <c r="D6439" s="2">
        <v>-21125.199219999999</v>
      </c>
    </row>
    <row r="6440" spans="2:4" x14ac:dyDescent="0.25">
      <c r="B6440" s="1">
        <v>345.73800999999997</v>
      </c>
      <c r="C6440" s="1">
        <v>-45570</v>
      </c>
      <c r="D6440" s="2">
        <v>-20774.199219999999</v>
      </c>
    </row>
    <row r="6441" spans="2:4" x14ac:dyDescent="0.25">
      <c r="B6441" s="1">
        <v>345.75754000000001</v>
      </c>
      <c r="C6441" s="1">
        <v>-45330</v>
      </c>
      <c r="D6441" s="2">
        <v>-20555.199219999999</v>
      </c>
    </row>
    <row r="6442" spans="2:4" x14ac:dyDescent="0.25">
      <c r="B6442" s="1">
        <v>345.77708000000001</v>
      </c>
      <c r="C6442" s="1">
        <v>-45520</v>
      </c>
      <c r="D6442" s="2">
        <v>-20589.199219999999</v>
      </c>
    </row>
    <row r="6443" spans="2:4" x14ac:dyDescent="0.25">
      <c r="B6443" s="1">
        <v>345.79660999999999</v>
      </c>
      <c r="C6443" s="1">
        <v>-45528</v>
      </c>
      <c r="D6443" s="2">
        <v>-20247.199219999999</v>
      </c>
    </row>
    <row r="6444" spans="2:4" x14ac:dyDescent="0.25">
      <c r="B6444" s="1">
        <v>345.81614000000002</v>
      </c>
      <c r="C6444" s="1">
        <v>-45468</v>
      </c>
      <c r="D6444" s="2">
        <v>-20226.199219999999</v>
      </c>
    </row>
    <row r="6445" spans="2:4" x14ac:dyDescent="0.25">
      <c r="B6445" s="1">
        <v>345.83566999999999</v>
      </c>
      <c r="C6445" s="1">
        <v>-45443</v>
      </c>
      <c r="D6445" s="2">
        <v>-19970.199219999999</v>
      </c>
    </row>
    <row r="6446" spans="2:4" x14ac:dyDescent="0.25">
      <c r="B6446" s="1">
        <v>345.85520000000002</v>
      </c>
      <c r="C6446" s="1">
        <v>-45224</v>
      </c>
      <c r="D6446" s="2">
        <v>-19666.199219999999</v>
      </c>
    </row>
    <row r="6447" spans="2:4" x14ac:dyDescent="0.25">
      <c r="B6447" s="1">
        <v>345.87473</v>
      </c>
      <c r="C6447" s="1">
        <v>-44648</v>
      </c>
      <c r="D6447" s="2">
        <v>-19638.199219999999</v>
      </c>
    </row>
    <row r="6448" spans="2:4" x14ac:dyDescent="0.25">
      <c r="B6448" s="1">
        <v>345.89425999999997</v>
      </c>
      <c r="C6448" s="1">
        <v>-44193</v>
      </c>
      <c r="D6448" s="2">
        <v>-19415.199219999999</v>
      </c>
    </row>
    <row r="6449" spans="2:4" x14ac:dyDescent="0.25">
      <c r="B6449" s="1">
        <v>345.91381999999999</v>
      </c>
      <c r="C6449" s="1">
        <v>-43946</v>
      </c>
      <c r="D6449" s="2">
        <v>-19270.199219999999</v>
      </c>
    </row>
    <row r="6450" spans="2:4" x14ac:dyDescent="0.25">
      <c r="B6450" s="1">
        <v>345.93335000000002</v>
      </c>
      <c r="C6450" s="1">
        <v>-43950</v>
      </c>
      <c r="D6450" s="2">
        <v>-19315.199219999999</v>
      </c>
    </row>
    <row r="6451" spans="2:4" x14ac:dyDescent="0.25">
      <c r="B6451" s="1">
        <v>345.95287999999999</v>
      </c>
      <c r="C6451" s="1">
        <v>-44120</v>
      </c>
      <c r="D6451" s="2">
        <v>-18936.199219999999</v>
      </c>
    </row>
    <row r="6452" spans="2:4" x14ac:dyDescent="0.25">
      <c r="B6452" s="1">
        <v>345.97241000000002</v>
      </c>
      <c r="C6452" s="1">
        <v>-44023</v>
      </c>
      <c r="D6452" s="2">
        <v>-19086.199219999999</v>
      </c>
    </row>
    <row r="6453" spans="2:4" x14ac:dyDescent="0.25">
      <c r="B6453" s="1">
        <v>345.99194</v>
      </c>
      <c r="C6453" s="1">
        <v>-43998</v>
      </c>
      <c r="D6453" s="2">
        <v>-18959.199219999999</v>
      </c>
    </row>
    <row r="6454" spans="2:4" x14ac:dyDescent="0.25">
      <c r="B6454" s="1">
        <v>346.01146999999997</v>
      </c>
      <c r="C6454" s="1">
        <v>-43702</v>
      </c>
      <c r="D6454" s="2">
        <v>-18655.199219999999</v>
      </c>
    </row>
    <row r="6455" spans="2:4" x14ac:dyDescent="0.25">
      <c r="B6455" s="1">
        <v>346.03100999999998</v>
      </c>
      <c r="C6455" s="1">
        <v>-43429</v>
      </c>
      <c r="D6455" s="2">
        <v>-18327.199219999999</v>
      </c>
    </row>
    <row r="6456" spans="2:4" x14ac:dyDescent="0.25">
      <c r="B6456" s="1">
        <v>346.05054000000001</v>
      </c>
      <c r="C6456" s="1">
        <v>-43553</v>
      </c>
      <c r="D6456" s="2">
        <v>-18342.199219999999</v>
      </c>
    </row>
    <row r="6457" spans="2:4" x14ac:dyDescent="0.25">
      <c r="B6457" s="1">
        <v>346.07006999999999</v>
      </c>
      <c r="C6457" s="1">
        <v>-43187</v>
      </c>
      <c r="D6457" s="2">
        <v>-18090.199219999999</v>
      </c>
    </row>
    <row r="6458" spans="2:4" x14ac:dyDescent="0.25">
      <c r="B6458" s="1">
        <v>346.08960000000002</v>
      </c>
      <c r="C6458" s="1">
        <v>-42877</v>
      </c>
      <c r="D6458" s="2">
        <v>-18011.199219999999</v>
      </c>
    </row>
    <row r="6459" spans="2:4" x14ac:dyDescent="0.25">
      <c r="B6459" s="1">
        <v>346.10915999999997</v>
      </c>
      <c r="C6459" s="1">
        <v>-42539</v>
      </c>
      <c r="D6459" s="2">
        <v>-18166.199219999999</v>
      </c>
    </row>
    <row r="6460" spans="2:4" x14ac:dyDescent="0.25">
      <c r="B6460" s="1">
        <v>346.12869000000001</v>
      </c>
      <c r="C6460" s="1">
        <v>-42478</v>
      </c>
      <c r="D6460" s="2">
        <v>-17961.199219999999</v>
      </c>
    </row>
    <row r="6461" spans="2:4" x14ac:dyDescent="0.25">
      <c r="B6461" s="1">
        <v>346.14821999999998</v>
      </c>
      <c r="C6461" s="1">
        <v>-42451</v>
      </c>
      <c r="D6461" s="2">
        <v>-18015.199219999999</v>
      </c>
    </row>
    <row r="6462" spans="2:4" x14ac:dyDescent="0.25">
      <c r="B6462" s="1">
        <v>346.16775000000001</v>
      </c>
      <c r="C6462" s="1">
        <v>-42144</v>
      </c>
      <c r="D6462" s="2">
        <v>-18095.199219999999</v>
      </c>
    </row>
    <row r="6463" spans="2:4" x14ac:dyDescent="0.25">
      <c r="B6463" s="1">
        <v>346.18727999999999</v>
      </c>
      <c r="C6463" s="1">
        <v>-41870</v>
      </c>
      <c r="D6463" s="2">
        <v>-18051.199219999999</v>
      </c>
    </row>
    <row r="6464" spans="2:4" x14ac:dyDescent="0.25">
      <c r="B6464" s="1">
        <v>346.20681000000002</v>
      </c>
      <c r="C6464" s="1">
        <v>-41724</v>
      </c>
      <c r="D6464" s="2">
        <v>-18190.199219999999</v>
      </c>
    </row>
    <row r="6465" spans="2:4" x14ac:dyDescent="0.25">
      <c r="B6465" s="1">
        <v>346.22633999999999</v>
      </c>
      <c r="C6465" s="1">
        <v>-41543</v>
      </c>
      <c r="D6465" s="2">
        <v>-18054.199219999999</v>
      </c>
    </row>
    <row r="6466" spans="2:4" x14ac:dyDescent="0.25">
      <c r="B6466" s="1">
        <v>346.24587000000002</v>
      </c>
      <c r="C6466" s="1">
        <v>-41275</v>
      </c>
      <c r="D6466" s="2">
        <v>-17872.199219999999</v>
      </c>
    </row>
    <row r="6467" spans="2:4" x14ac:dyDescent="0.25">
      <c r="B6467" s="1">
        <v>346.26540999999997</v>
      </c>
      <c r="C6467" s="1">
        <v>-40918</v>
      </c>
      <c r="D6467" s="2">
        <v>-17804.199219999999</v>
      </c>
    </row>
    <row r="6468" spans="2:4" x14ac:dyDescent="0.25">
      <c r="B6468" s="1">
        <v>346.28494000000001</v>
      </c>
      <c r="C6468" s="1">
        <v>-40591</v>
      </c>
      <c r="D6468" s="2">
        <v>-17667.199219999999</v>
      </c>
    </row>
    <row r="6469" spans="2:4" x14ac:dyDescent="0.25">
      <c r="B6469" s="1">
        <v>346.30448999999999</v>
      </c>
      <c r="C6469" s="1">
        <v>-40607</v>
      </c>
      <c r="D6469" s="2">
        <v>-17509.199219999999</v>
      </c>
    </row>
    <row r="6470" spans="2:4" x14ac:dyDescent="0.25">
      <c r="B6470" s="1">
        <v>346.32402000000002</v>
      </c>
      <c r="C6470" s="1">
        <v>-40469</v>
      </c>
      <c r="D6470" s="2">
        <v>-17422.199219999999</v>
      </c>
    </row>
    <row r="6471" spans="2:4" x14ac:dyDescent="0.25">
      <c r="B6471" s="1">
        <v>346.34354999999999</v>
      </c>
      <c r="C6471" s="1">
        <v>-40413</v>
      </c>
      <c r="D6471" s="2">
        <v>-17401.199219999999</v>
      </c>
    </row>
    <row r="6472" spans="2:4" x14ac:dyDescent="0.25">
      <c r="B6472" s="1">
        <v>346.36309</v>
      </c>
      <c r="C6472" s="1">
        <v>-40342</v>
      </c>
      <c r="D6472" s="2">
        <v>-17405.199219999999</v>
      </c>
    </row>
    <row r="6473" spans="2:4" x14ac:dyDescent="0.25">
      <c r="B6473" s="1">
        <v>346.38261999999997</v>
      </c>
      <c r="C6473" s="1">
        <v>-40087</v>
      </c>
      <c r="D6473" s="2">
        <v>-17334.199219999999</v>
      </c>
    </row>
    <row r="6474" spans="2:4" x14ac:dyDescent="0.25">
      <c r="B6474" s="1">
        <v>346.40215000000001</v>
      </c>
      <c r="C6474" s="1">
        <v>-39881</v>
      </c>
      <c r="D6474" s="2">
        <v>-17115.199219999999</v>
      </c>
    </row>
    <row r="6475" spans="2:4" x14ac:dyDescent="0.25">
      <c r="B6475" s="1">
        <v>346.42167999999998</v>
      </c>
      <c r="C6475" s="1">
        <v>-39469</v>
      </c>
      <c r="D6475" s="2">
        <v>-17231.199219999999</v>
      </c>
    </row>
    <row r="6476" spans="2:4" x14ac:dyDescent="0.25">
      <c r="B6476" s="1">
        <v>346.44121000000001</v>
      </c>
      <c r="C6476" s="1">
        <v>-39235</v>
      </c>
      <c r="D6476" s="2">
        <v>-16980.199219999999</v>
      </c>
    </row>
    <row r="6477" spans="2:4" x14ac:dyDescent="0.25">
      <c r="B6477" s="1">
        <v>346.46073999999999</v>
      </c>
      <c r="C6477" s="1">
        <v>-38951</v>
      </c>
      <c r="D6477" s="2">
        <v>-16771.199219999999</v>
      </c>
    </row>
    <row r="6478" spans="2:4" x14ac:dyDescent="0.25">
      <c r="B6478" s="1">
        <v>346.48027000000002</v>
      </c>
      <c r="C6478" s="1">
        <v>-38747</v>
      </c>
      <c r="D6478" s="2">
        <v>-16320.19922</v>
      </c>
    </row>
    <row r="6479" spans="2:4" x14ac:dyDescent="0.25">
      <c r="B6479" s="1">
        <v>346.49979999999999</v>
      </c>
      <c r="C6479" s="1">
        <v>-38608</v>
      </c>
      <c r="D6479" s="2">
        <v>-16580.199219999999</v>
      </c>
    </row>
    <row r="6480" spans="2:4" x14ac:dyDescent="0.25">
      <c r="B6480" s="1">
        <v>346.51936000000001</v>
      </c>
      <c r="C6480" s="1">
        <v>-38704</v>
      </c>
      <c r="D6480" s="2">
        <v>-16434.199219999999</v>
      </c>
    </row>
    <row r="6481" spans="2:4" x14ac:dyDescent="0.25">
      <c r="B6481" s="1">
        <v>346.53888999999998</v>
      </c>
      <c r="C6481" s="1">
        <v>-38422</v>
      </c>
      <c r="D6481" s="2">
        <v>-16180.19922</v>
      </c>
    </row>
    <row r="6482" spans="2:4" x14ac:dyDescent="0.25">
      <c r="B6482" s="1">
        <v>346.55842000000001</v>
      </c>
      <c r="C6482" s="1">
        <v>-38003</v>
      </c>
      <c r="D6482" s="2">
        <v>-15944.19922</v>
      </c>
    </row>
    <row r="6483" spans="2:4" x14ac:dyDescent="0.25">
      <c r="B6483" s="1">
        <v>346.57794999999999</v>
      </c>
      <c r="C6483" s="1">
        <v>-37455</v>
      </c>
      <c r="D6483" s="2">
        <v>-16216.19922</v>
      </c>
    </row>
    <row r="6484" spans="2:4" x14ac:dyDescent="0.25">
      <c r="B6484" s="1">
        <v>346.59748999999999</v>
      </c>
      <c r="C6484" s="1">
        <v>-37562</v>
      </c>
      <c r="D6484" s="2">
        <v>-16018.19922</v>
      </c>
    </row>
    <row r="6485" spans="2:4" x14ac:dyDescent="0.25">
      <c r="B6485" s="1">
        <v>346.61702000000002</v>
      </c>
      <c r="C6485" s="1">
        <v>-37498</v>
      </c>
      <c r="D6485" s="2">
        <v>-16331.19922</v>
      </c>
    </row>
    <row r="6486" spans="2:4" x14ac:dyDescent="0.25">
      <c r="B6486" s="1">
        <v>346.63655</v>
      </c>
      <c r="C6486" s="1">
        <v>-37171</v>
      </c>
      <c r="D6486" s="2">
        <v>-16404.199219999999</v>
      </c>
    </row>
    <row r="6487" spans="2:4" x14ac:dyDescent="0.25">
      <c r="B6487" s="1">
        <v>346.65607999999997</v>
      </c>
      <c r="C6487" s="1">
        <v>-37037</v>
      </c>
      <c r="D6487" s="2">
        <v>-16560.199219999999</v>
      </c>
    </row>
    <row r="6488" spans="2:4" x14ac:dyDescent="0.25">
      <c r="B6488" s="1">
        <v>346.67561000000001</v>
      </c>
      <c r="C6488" s="1">
        <v>-36657</v>
      </c>
      <c r="D6488" s="2">
        <v>-16625.199219999999</v>
      </c>
    </row>
    <row r="6489" spans="2:4" x14ac:dyDescent="0.25">
      <c r="B6489" s="1">
        <v>346.69513999999998</v>
      </c>
      <c r="C6489" s="1">
        <v>-36172</v>
      </c>
      <c r="D6489" s="2">
        <v>-16758.199219999999</v>
      </c>
    </row>
    <row r="6490" spans="2:4" x14ac:dyDescent="0.25">
      <c r="B6490" s="1">
        <v>346.71469999999999</v>
      </c>
      <c r="C6490" s="1">
        <v>-35896</v>
      </c>
      <c r="D6490" s="2">
        <v>-16812.199219999999</v>
      </c>
    </row>
    <row r="6491" spans="2:4" x14ac:dyDescent="0.25">
      <c r="B6491" s="1">
        <v>346.73423000000003</v>
      </c>
      <c r="C6491" s="1">
        <v>-35595</v>
      </c>
      <c r="D6491" s="2">
        <v>-16805.199219999999</v>
      </c>
    </row>
    <row r="6492" spans="2:4" x14ac:dyDescent="0.25">
      <c r="B6492" s="1">
        <v>346.75376</v>
      </c>
      <c r="C6492" s="1">
        <v>-35386</v>
      </c>
      <c r="D6492" s="2">
        <v>-16402.199219999999</v>
      </c>
    </row>
    <row r="6493" spans="2:4" x14ac:dyDescent="0.25">
      <c r="B6493" s="1">
        <v>346.77328999999997</v>
      </c>
      <c r="C6493" s="1">
        <v>-35104</v>
      </c>
      <c r="D6493" s="2">
        <v>-16067.19922</v>
      </c>
    </row>
    <row r="6494" spans="2:4" x14ac:dyDescent="0.25">
      <c r="B6494" s="1">
        <v>346.79282000000001</v>
      </c>
      <c r="C6494" s="1">
        <v>-34820</v>
      </c>
      <c r="D6494" s="2">
        <v>-15942.19922</v>
      </c>
    </row>
    <row r="6495" spans="2:4" x14ac:dyDescent="0.25">
      <c r="B6495" s="1">
        <v>346.81234999999998</v>
      </c>
      <c r="C6495" s="1">
        <v>-34410</v>
      </c>
      <c r="D6495" s="2">
        <v>-16159.19922</v>
      </c>
    </row>
    <row r="6496" spans="2:4" x14ac:dyDescent="0.25">
      <c r="B6496" s="1">
        <v>346.83188000000001</v>
      </c>
      <c r="C6496" s="1">
        <v>-34546</v>
      </c>
      <c r="D6496" s="2">
        <v>-16025.19922</v>
      </c>
    </row>
    <row r="6497" spans="2:4" x14ac:dyDescent="0.25">
      <c r="B6497" s="1">
        <v>346.85142000000002</v>
      </c>
      <c r="C6497" s="1">
        <v>-34561</v>
      </c>
      <c r="D6497" s="2">
        <v>-15892.19922</v>
      </c>
    </row>
    <row r="6498" spans="2:4" x14ac:dyDescent="0.25">
      <c r="B6498" s="1">
        <v>346.87094999999999</v>
      </c>
      <c r="C6498" s="1">
        <v>-34181</v>
      </c>
      <c r="D6498" s="2">
        <v>-15869.19922</v>
      </c>
    </row>
    <row r="6499" spans="2:4" x14ac:dyDescent="0.25">
      <c r="B6499" s="1">
        <v>346.89048000000003</v>
      </c>
      <c r="C6499" s="1">
        <v>-33738</v>
      </c>
      <c r="D6499" s="2">
        <v>-15575.19922</v>
      </c>
    </row>
    <row r="6500" spans="2:4" x14ac:dyDescent="0.25">
      <c r="B6500" s="1">
        <v>346.91003000000001</v>
      </c>
      <c r="C6500" s="1">
        <v>-33324</v>
      </c>
      <c r="D6500" s="2">
        <v>-15172.19922</v>
      </c>
    </row>
    <row r="6501" spans="2:4" x14ac:dyDescent="0.25">
      <c r="B6501" s="1">
        <v>346.92957000000001</v>
      </c>
      <c r="C6501" s="1">
        <v>-33130</v>
      </c>
      <c r="D6501" s="2">
        <v>-14874.19922</v>
      </c>
    </row>
    <row r="6502" spans="2:4" x14ac:dyDescent="0.25">
      <c r="B6502" s="1">
        <v>346.94909999999999</v>
      </c>
      <c r="C6502" s="1">
        <v>-33102</v>
      </c>
      <c r="D6502" s="2">
        <v>-14751.19922</v>
      </c>
    </row>
    <row r="6503" spans="2:4" x14ac:dyDescent="0.25">
      <c r="B6503" s="1">
        <v>346.96863000000002</v>
      </c>
      <c r="C6503" s="1">
        <v>-33048</v>
      </c>
      <c r="D6503" s="2">
        <v>-14524.19922</v>
      </c>
    </row>
    <row r="6504" spans="2:4" x14ac:dyDescent="0.25">
      <c r="B6504" s="1">
        <v>346.98815999999999</v>
      </c>
      <c r="C6504" s="1">
        <v>-32909</v>
      </c>
      <c r="D6504" s="2">
        <v>-14549.19922</v>
      </c>
    </row>
    <row r="6505" spans="2:4" x14ac:dyDescent="0.25">
      <c r="B6505" s="1">
        <v>347.00769000000003</v>
      </c>
      <c r="C6505" s="1">
        <v>-33020</v>
      </c>
      <c r="D6505" s="2">
        <v>-14628.19922</v>
      </c>
    </row>
    <row r="6506" spans="2:4" x14ac:dyDescent="0.25">
      <c r="B6506" s="1">
        <v>347.02722</v>
      </c>
      <c r="C6506" s="1">
        <v>-32656.001950000002</v>
      </c>
      <c r="D6506" s="2">
        <v>-14508.19922</v>
      </c>
    </row>
    <row r="6507" spans="2:4" x14ac:dyDescent="0.25">
      <c r="B6507" s="1">
        <v>347.04674999999997</v>
      </c>
      <c r="C6507" s="1">
        <v>-32540.001950000002</v>
      </c>
      <c r="D6507" s="2">
        <v>-14350.19922</v>
      </c>
    </row>
    <row r="6508" spans="2:4" x14ac:dyDescent="0.25">
      <c r="B6508" s="1">
        <v>347.06628000000001</v>
      </c>
      <c r="C6508" s="1">
        <v>-32188.001950000002</v>
      </c>
      <c r="D6508" s="2">
        <v>-14289.19922</v>
      </c>
    </row>
    <row r="6509" spans="2:4" x14ac:dyDescent="0.25">
      <c r="B6509" s="1">
        <v>347.08582000000001</v>
      </c>
      <c r="C6509" s="1">
        <v>-31880.001950000002</v>
      </c>
      <c r="D6509" s="2">
        <v>-14209.19922</v>
      </c>
    </row>
    <row r="6510" spans="2:4" x14ac:dyDescent="0.25">
      <c r="B6510" s="1">
        <v>347.10536999999999</v>
      </c>
      <c r="C6510" s="1">
        <v>-31781.001950000002</v>
      </c>
      <c r="D6510" s="2">
        <v>-14361.19922</v>
      </c>
    </row>
    <row r="6511" spans="2:4" x14ac:dyDescent="0.25">
      <c r="B6511" s="1">
        <v>347.12490000000003</v>
      </c>
      <c r="C6511" s="1">
        <v>-31643.001950000002</v>
      </c>
      <c r="D6511" s="2">
        <v>-14548.19922</v>
      </c>
    </row>
    <row r="6512" spans="2:4" x14ac:dyDescent="0.25">
      <c r="B6512" s="1">
        <v>347.14443</v>
      </c>
      <c r="C6512" s="1">
        <v>-31639.001950000002</v>
      </c>
      <c r="D6512" s="2">
        <v>-14330.19922</v>
      </c>
    </row>
    <row r="6513" spans="2:4" x14ac:dyDescent="0.25">
      <c r="B6513" s="1">
        <v>347.16395999999997</v>
      </c>
      <c r="C6513" s="1">
        <v>-31245.001950000002</v>
      </c>
      <c r="D6513" s="2">
        <v>-14242.19922</v>
      </c>
    </row>
    <row r="6514" spans="2:4" x14ac:dyDescent="0.25">
      <c r="B6514" s="1">
        <v>347.18349999999998</v>
      </c>
      <c r="C6514" s="1">
        <v>-30958.001950000002</v>
      </c>
      <c r="D6514" s="2">
        <v>-14084.19922</v>
      </c>
    </row>
    <row r="6515" spans="2:4" x14ac:dyDescent="0.25">
      <c r="B6515" s="1">
        <v>347.20303000000001</v>
      </c>
      <c r="C6515" s="1">
        <v>-30682.001950000002</v>
      </c>
      <c r="D6515" s="2">
        <v>-13937.19922</v>
      </c>
    </row>
    <row r="6516" spans="2:4" x14ac:dyDescent="0.25">
      <c r="B6516" s="1">
        <v>347.22255999999999</v>
      </c>
      <c r="C6516" s="1">
        <v>-30573.001950000002</v>
      </c>
      <c r="D6516" s="2">
        <v>-13900.19922</v>
      </c>
    </row>
    <row r="6517" spans="2:4" x14ac:dyDescent="0.25">
      <c r="B6517" s="1">
        <v>347.24209000000002</v>
      </c>
      <c r="C6517" s="1">
        <v>-30588.001950000002</v>
      </c>
      <c r="D6517" s="2">
        <v>-13827.19922</v>
      </c>
    </row>
    <row r="6518" spans="2:4" x14ac:dyDescent="0.25">
      <c r="B6518" s="1">
        <v>347.26161999999999</v>
      </c>
      <c r="C6518" s="1">
        <v>-30519.001950000002</v>
      </c>
      <c r="D6518" s="2">
        <v>-13618.19922</v>
      </c>
    </row>
    <row r="6519" spans="2:4" x14ac:dyDescent="0.25">
      <c r="B6519" s="1">
        <v>347.28115000000003</v>
      </c>
      <c r="C6519" s="1">
        <v>-30398.001950000002</v>
      </c>
      <c r="D6519" s="2">
        <v>-13340.19922</v>
      </c>
    </row>
    <row r="6520" spans="2:4" x14ac:dyDescent="0.25">
      <c r="B6520" s="1">
        <v>347.30070999999998</v>
      </c>
      <c r="C6520" s="1">
        <v>-30093.001950000002</v>
      </c>
      <c r="D6520" s="2">
        <v>-13375.19922</v>
      </c>
    </row>
    <row r="6521" spans="2:4" x14ac:dyDescent="0.25">
      <c r="B6521" s="1">
        <v>347.32024000000001</v>
      </c>
      <c r="C6521" s="1">
        <v>-29710.001950000002</v>
      </c>
      <c r="D6521" s="2">
        <v>-13223.19922</v>
      </c>
    </row>
    <row r="6522" spans="2:4" x14ac:dyDescent="0.25">
      <c r="B6522" s="1">
        <v>347.33976999999999</v>
      </c>
      <c r="C6522" s="1">
        <v>-29138.001950000002</v>
      </c>
      <c r="D6522" s="2">
        <v>-13435.19922</v>
      </c>
    </row>
    <row r="6523" spans="2:4" x14ac:dyDescent="0.25">
      <c r="B6523" s="1">
        <v>347.35930000000002</v>
      </c>
      <c r="C6523" s="1">
        <v>-28994.001950000002</v>
      </c>
      <c r="D6523" s="2">
        <v>-13258.19922</v>
      </c>
    </row>
    <row r="6524" spans="2:4" x14ac:dyDescent="0.25">
      <c r="B6524" s="1">
        <v>347.37882999999999</v>
      </c>
      <c r="C6524" s="1">
        <v>-28808.001950000002</v>
      </c>
      <c r="D6524" s="2">
        <v>-13227.19922</v>
      </c>
    </row>
    <row r="6525" spans="2:4" x14ac:dyDescent="0.25">
      <c r="B6525" s="1">
        <v>347.39836000000003</v>
      </c>
      <c r="C6525" s="1">
        <v>-28821.001950000002</v>
      </c>
      <c r="D6525" s="2">
        <v>-13000.19922</v>
      </c>
    </row>
    <row r="6526" spans="2:4" x14ac:dyDescent="0.25">
      <c r="B6526" s="1">
        <v>347.41789999999997</v>
      </c>
      <c r="C6526" s="1">
        <v>-28712.001950000002</v>
      </c>
      <c r="D6526" s="2">
        <v>-12795.19922</v>
      </c>
    </row>
    <row r="6527" spans="2:4" x14ac:dyDescent="0.25">
      <c r="B6527" s="1">
        <v>347.43743000000001</v>
      </c>
      <c r="C6527" s="1">
        <v>-28506.001950000002</v>
      </c>
      <c r="D6527" s="2">
        <v>-12682.19922</v>
      </c>
    </row>
    <row r="6528" spans="2:4" x14ac:dyDescent="0.25">
      <c r="B6528" s="1">
        <v>347.45695999999998</v>
      </c>
      <c r="C6528" s="1">
        <v>-27880.001950000002</v>
      </c>
      <c r="D6528" s="2">
        <v>-12397.19922</v>
      </c>
    </row>
    <row r="6529" spans="2:4" x14ac:dyDescent="0.25">
      <c r="B6529" s="1">
        <v>347.47649000000001</v>
      </c>
      <c r="C6529" s="1">
        <v>-27463.001950000002</v>
      </c>
      <c r="D6529" s="2">
        <v>-12335.19922</v>
      </c>
    </row>
    <row r="6530" spans="2:4" x14ac:dyDescent="0.25">
      <c r="B6530" s="1">
        <v>347.49601999999999</v>
      </c>
      <c r="C6530" s="1">
        <v>-27251.001950000002</v>
      </c>
      <c r="D6530" s="2">
        <v>-12199.19922</v>
      </c>
    </row>
    <row r="6531" spans="2:4" x14ac:dyDescent="0.25">
      <c r="B6531" s="1">
        <v>347.51558</v>
      </c>
      <c r="C6531" s="1">
        <v>-27241.001950000002</v>
      </c>
      <c r="D6531" s="2">
        <v>-12465.19922</v>
      </c>
    </row>
    <row r="6532" spans="2:4" x14ac:dyDescent="0.25">
      <c r="B6532" s="1">
        <v>347.53510999999997</v>
      </c>
      <c r="C6532" s="1">
        <v>-27083.001950000002</v>
      </c>
      <c r="D6532" s="2">
        <v>-12430.19922</v>
      </c>
    </row>
    <row r="6533" spans="2:4" x14ac:dyDescent="0.25">
      <c r="B6533" s="1">
        <v>347.55464000000001</v>
      </c>
      <c r="C6533" s="1">
        <v>-27005.001950000002</v>
      </c>
      <c r="D6533" s="2">
        <v>-12267.19922</v>
      </c>
    </row>
    <row r="6534" spans="2:4" x14ac:dyDescent="0.25">
      <c r="B6534" s="1">
        <v>347.57416999999998</v>
      </c>
      <c r="C6534" s="1">
        <v>-26703.001950000002</v>
      </c>
      <c r="D6534" s="2">
        <v>-12066.19922</v>
      </c>
    </row>
    <row r="6535" spans="2:4" x14ac:dyDescent="0.25">
      <c r="B6535" s="1">
        <v>347.59370000000001</v>
      </c>
      <c r="C6535" s="1">
        <v>-26523.001950000002</v>
      </c>
      <c r="D6535" s="2">
        <v>-11751.19922</v>
      </c>
    </row>
    <row r="6536" spans="2:4" x14ac:dyDescent="0.25">
      <c r="B6536" s="1">
        <v>347.61322999999999</v>
      </c>
      <c r="C6536" s="1">
        <v>-26249.001950000002</v>
      </c>
      <c r="D6536" s="2">
        <v>-11459.19922</v>
      </c>
    </row>
    <row r="6537" spans="2:4" x14ac:dyDescent="0.25">
      <c r="B6537" s="1">
        <v>347.63276000000002</v>
      </c>
      <c r="C6537" s="1">
        <v>-25793.001950000002</v>
      </c>
      <c r="D6537" s="2">
        <v>-11458.19922</v>
      </c>
    </row>
    <row r="6538" spans="2:4" x14ac:dyDescent="0.25">
      <c r="B6538" s="1">
        <v>347.65228999999999</v>
      </c>
      <c r="C6538" s="1">
        <v>-25846.001950000002</v>
      </c>
      <c r="D6538" s="2">
        <v>-11442.19922</v>
      </c>
    </row>
    <row r="6539" spans="2:4" x14ac:dyDescent="0.25">
      <c r="B6539" s="1">
        <v>347.67183</v>
      </c>
      <c r="C6539" s="1">
        <v>-25852.001950000002</v>
      </c>
      <c r="D6539" s="2">
        <v>-11665.19922</v>
      </c>
    </row>
    <row r="6540" spans="2:4" x14ac:dyDescent="0.25">
      <c r="B6540" s="1">
        <v>347.69135999999997</v>
      </c>
      <c r="C6540" s="1">
        <v>-25964.001950000002</v>
      </c>
      <c r="D6540" s="2">
        <v>-11924.19922</v>
      </c>
    </row>
    <row r="6541" spans="2:4" x14ac:dyDescent="0.25">
      <c r="B6541" s="1">
        <v>347.71091000000001</v>
      </c>
      <c r="C6541" s="1">
        <v>-25595.001950000002</v>
      </c>
      <c r="D6541" s="2">
        <v>-12280.19922</v>
      </c>
    </row>
    <row r="6542" spans="2:4" x14ac:dyDescent="0.25">
      <c r="B6542" s="1">
        <v>347.73043999999999</v>
      </c>
      <c r="C6542" s="1">
        <v>-25388.001950000002</v>
      </c>
      <c r="D6542" s="2">
        <v>-12173.19922</v>
      </c>
    </row>
    <row r="6543" spans="2:4" x14ac:dyDescent="0.25">
      <c r="B6543" s="1">
        <v>347.74997999999999</v>
      </c>
      <c r="C6543" s="1">
        <v>-25228.001950000002</v>
      </c>
      <c r="D6543" s="2">
        <v>-12312.19922</v>
      </c>
    </row>
    <row r="6544" spans="2:4" x14ac:dyDescent="0.25">
      <c r="B6544" s="1">
        <v>347.76951000000003</v>
      </c>
      <c r="C6544" s="1">
        <v>-25142.001950000002</v>
      </c>
      <c r="D6544" s="2">
        <v>-12239.19922</v>
      </c>
    </row>
    <row r="6545" spans="2:4" x14ac:dyDescent="0.25">
      <c r="B6545" s="1">
        <v>347.78904</v>
      </c>
      <c r="C6545" s="1">
        <v>-24934.001950000002</v>
      </c>
      <c r="D6545" s="2">
        <v>-12223.19922</v>
      </c>
    </row>
    <row r="6546" spans="2:4" x14ac:dyDescent="0.25">
      <c r="B6546" s="1">
        <v>347.80856999999997</v>
      </c>
      <c r="C6546" s="1">
        <v>-24625.001950000002</v>
      </c>
      <c r="D6546" s="2">
        <v>-12082.19922</v>
      </c>
    </row>
    <row r="6547" spans="2:4" x14ac:dyDescent="0.25">
      <c r="B6547" s="1">
        <v>347.82810000000001</v>
      </c>
      <c r="C6547" s="1">
        <v>-24197.001950000002</v>
      </c>
      <c r="D6547" s="2">
        <v>-11853.19922</v>
      </c>
    </row>
    <row r="6548" spans="2:4" x14ac:dyDescent="0.25">
      <c r="B6548" s="1">
        <v>347.84762999999998</v>
      </c>
      <c r="C6548" s="1">
        <v>-23903.001950000002</v>
      </c>
      <c r="D6548" s="2">
        <v>-11704.19922</v>
      </c>
    </row>
    <row r="6549" spans="2:4" x14ac:dyDescent="0.25">
      <c r="B6549" s="1">
        <v>347.86716000000001</v>
      </c>
      <c r="C6549" s="1">
        <v>-23737.001950000002</v>
      </c>
      <c r="D6549" s="2">
        <v>-11445.19922</v>
      </c>
    </row>
    <row r="6550" spans="2:4" x14ac:dyDescent="0.25">
      <c r="B6550" s="1">
        <v>347.88668999999999</v>
      </c>
      <c r="C6550" s="1">
        <v>-23537.001950000002</v>
      </c>
      <c r="D6550" s="2">
        <v>-11213.19922</v>
      </c>
    </row>
    <row r="6551" spans="2:4" x14ac:dyDescent="0.25">
      <c r="B6551" s="1">
        <v>347.90625</v>
      </c>
      <c r="C6551" s="1">
        <v>-23369.001950000002</v>
      </c>
      <c r="D6551" s="2">
        <v>-10962.19922</v>
      </c>
    </row>
    <row r="6552" spans="2:4" x14ac:dyDescent="0.25">
      <c r="B6552" s="1">
        <v>347.92577999999997</v>
      </c>
      <c r="C6552" s="1">
        <v>-23262.001950000002</v>
      </c>
      <c r="D6552" s="2">
        <v>-10802.19922</v>
      </c>
    </row>
    <row r="6553" spans="2:4" x14ac:dyDescent="0.25">
      <c r="B6553" s="1">
        <v>347.94531000000001</v>
      </c>
      <c r="C6553" s="1">
        <v>-23093.001950000002</v>
      </c>
      <c r="D6553" s="2">
        <v>-10713.19922</v>
      </c>
    </row>
    <row r="6554" spans="2:4" x14ac:dyDescent="0.25">
      <c r="B6554" s="1">
        <v>347.96483999999998</v>
      </c>
      <c r="C6554" s="1">
        <v>-22922.001950000002</v>
      </c>
      <c r="D6554" s="2">
        <v>-10484.19922</v>
      </c>
    </row>
    <row r="6555" spans="2:4" x14ac:dyDescent="0.25">
      <c r="B6555" s="1">
        <v>347.98437999999999</v>
      </c>
      <c r="C6555" s="1">
        <v>-22526.001950000002</v>
      </c>
      <c r="D6555" s="2">
        <v>-10662.19922</v>
      </c>
    </row>
    <row r="6556" spans="2:4" x14ac:dyDescent="0.25">
      <c r="B6556" s="1">
        <v>348.00391000000002</v>
      </c>
      <c r="C6556" s="1">
        <v>-22384.001950000002</v>
      </c>
      <c r="D6556" s="2">
        <v>-10777.19922</v>
      </c>
    </row>
    <row r="6557" spans="2:4" x14ac:dyDescent="0.25">
      <c r="B6557" s="1">
        <v>348.02343999999999</v>
      </c>
      <c r="C6557" s="1">
        <v>-22290.001950000002</v>
      </c>
      <c r="D6557" s="2">
        <v>-10821.19922</v>
      </c>
    </row>
    <row r="6558" spans="2:4" x14ac:dyDescent="0.25">
      <c r="B6558" s="1">
        <v>348.04297000000003</v>
      </c>
      <c r="C6558" s="1">
        <v>-22078.001950000002</v>
      </c>
      <c r="D6558" s="2">
        <v>-11031.19922</v>
      </c>
    </row>
    <row r="6559" spans="2:4" x14ac:dyDescent="0.25">
      <c r="B6559" s="1">
        <v>348.0625</v>
      </c>
      <c r="C6559" s="1">
        <v>-21928.001950000002</v>
      </c>
      <c r="D6559" s="2">
        <v>-10945.19922</v>
      </c>
    </row>
    <row r="6560" spans="2:4" x14ac:dyDescent="0.25">
      <c r="B6560" s="1">
        <v>348.08202999999997</v>
      </c>
      <c r="C6560" s="1">
        <v>-21667.001950000002</v>
      </c>
      <c r="D6560" s="2">
        <v>-10963.19922</v>
      </c>
    </row>
    <row r="6561" spans="2:4" x14ac:dyDescent="0.25">
      <c r="B6561" s="1">
        <v>348.10158999999999</v>
      </c>
      <c r="C6561" s="1">
        <v>-21521.001950000002</v>
      </c>
      <c r="D6561" s="2">
        <v>-11178.19922</v>
      </c>
    </row>
    <row r="6562" spans="2:4" x14ac:dyDescent="0.25">
      <c r="B6562" s="1">
        <v>348.12112000000002</v>
      </c>
      <c r="C6562" s="1">
        <v>-21623.001950000002</v>
      </c>
      <c r="D6562" s="2">
        <v>-11245.19922</v>
      </c>
    </row>
    <row r="6563" spans="2:4" x14ac:dyDescent="0.25">
      <c r="B6563" s="1">
        <v>348.14064999999999</v>
      </c>
      <c r="C6563" s="1">
        <v>-21877.001950000002</v>
      </c>
      <c r="D6563" s="2">
        <v>-11554.19922</v>
      </c>
    </row>
    <row r="6564" spans="2:4" x14ac:dyDescent="0.25">
      <c r="B6564" s="1">
        <v>348.16018000000003</v>
      </c>
      <c r="C6564" s="1">
        <v>-21873.001950000002</v>
      </c>
      <c r="D6564" s="2">
        <v>-11896.19922</v>
      </c>
    </row>
    <row r="6565" spans="2:4" x14ac:dyDescent="0.25">
      <c r="B6565" s="1">
        <v>348.17971</v>
      </c>
      <c r="C6565" s="1">
        <v>-21851.001950000002</v>
      </c>
      <c r="D6565" s="2">
        <v>-12119.19922</v>
      </c>
    </row>
    <row r="6566" spans="2:4" x14ac:dyDescent="0.25">
      <c r="B6566" s="1">
        <v>348.19923999999997</v>
      </c>
      <c r="C6566" s="1">
        <v>-21309.001950000002</v>
      </c>
      <c r="D6566" s="2">
        <v>-11972.19922</v>
      </c>
    </row>
    <row r="6567" spans="2:4" x14ac:dyDescent="0.25">
      <c r="B6567" s="1">
        <v>348.21877000000001</v>
      </c>
      <c r="C6567" s="1">
        <v>-21142.001950000002</v>
      </c>
      <c r="D6567" s="2">
        <v>-12098.19922</v>
      </c>
    </row>
    <row r="6568" spans="2:4" x14ac:dyDescent="0.25">
      <c r="B6568" s="1">
        <v>348.23831000000001</v>
      </c>
      <c r="C6568" s="1">
        <v>-21306.001950000002</v>
      </c>
      <c r="D6568" s="2">
        <v>-12050.19922</v>
      </c>
    </row>
    <row r="6569" spans="2:4" x14ac:dyDescent="0.25">
      <c r="B6569" s="1">
        <v>348.25783999999999</v>
      </c>
      <c r="C6569" s="1">
        <v>-21535.001950000002</v>
      </c>
      <c r="D6569" s="2">
        <v>-12020.19922</v>
      </c>
    </row>
    <row r="6570" spans="2:4" x14ac:dyDescent="0.25">
      <c r="B6570" s="1">
        <v>348.27737000000002</v>
      </c>
      <c r="C6570" s="1">
        <v>-21518.001950000002</v>
      </c>
      <c r="D6570" s="2">
        <v>-12033.19922</v>
      </c>
    </row>
    <row r="6571" spans="2:4" x14ac:dyDescent="0.25">
      <c r="B6571" s="1">
        <v>348.29689999999999</v>
      </c>
      <c r="C6571" s="1">
        <v>-21423.001950000002</v>
      </c>
      <c r="D6571" s="2">
        <v>-11944.19922</v>
      </c>
    </row>
    <row r="6572" spans="2:4" x14ac:dyDescent="0.25">
      <c r="B6572" s="1">
        <v>348.31646000000001</v>
      </c>
      <c r="C6572" s="1">
        <v>-20887.001950000002</v>
      </c>
      <c r="D6572" s="2">
        <v>-11739.19922</v>
      </c>
    </row>
    <row r="6573" spans="2:4" x14ac:dyDescent="0.25">
      <c r="B6573" s="1">
        <v>348.33598999999998</v>
      </c>
      <c r="C6573" s="1">
        <v>-20277.001950000002</v>
      </c>
      <c r="D6573" s="2">
        <v>-11548.19922</v>
      </c>
    </row>
    <row r="6574" spans="2:4" x14ac:dyDescent="0.25">
      <c r="B6574" s="1">
        <v>348.35552000000001</v>
      </c>
      <c r="C6574" s="1">
        <v>-19971.001950000002</v>
      </c>
      <c r="D6574" s="2">
        <v>-11451.19922</v>
      </c>
    </row>
    <row r="6575" spans="2:4" x14ac:dyDescent="0.25">
      <c r="B6575" s="1">
        <v>348.37504999999999</v>
      </c>
      <c r="C6575" s="1">
        <v>-19963.001950000002</v>
      </c>
      <c r="D6575" s="2">
        <v>-11067.19922</v>
      </c>
    </row>
    <row r="6576" spans="2:4" x14ac:dyDescent="0.25">
      <c r="B6576" s="1">
        <v>348.39458000000002</v>
      </c>
      <c r="C6576" s="1">
        <v>-20039.001950000002</v>
      </c>
      <c r="D6576" s="2">
        <v>-10767.19922</v>
      </c>
    </row>
    <row r="6577" spans="2:4" x14ac:dyDescent="0.25">
      <c r="B6577" s="1">
        <v>348.41410999999999</v>
      </c>
      <c r="C6577" s="1">
        <v>-20021.001950000002</v>
      </c>
      <c r="D6577" s="2">
        <v>-10644.19922</v>
      </c>
    </row>
    <row r="6578" spans="2:4" x14ac:dyDescent="0.25">
      <c r="B6578" s="1">
        <v>348.43364000000003</v>
      </c>
      <c r="C6578" s="1">
        <v>-19915.001950000002</v>
      </c>
      <c r="D6578" s="2">
        <v>-10594.19922</v>
      </c>
    </row>
    <row r="6579" spans="2:4" x14ac:dyDescent="0.25">
      <c r="B6579" s="1">
        <v>348.45317</v>
      </c>
      <c r="C6579" s="1">
        <v>-19396.001950000002</v>
      </c>
      <c r="D6579" s="2">
        <v>-10265.19922</v>
      </c>
    </row>
    <row r="6580" spans="2:4" x14ac:dyDescent="0.25">
      <c r="B6580" s="1">
        <v>348.47271000000001</v>
      </c>
      <c r="C6580" s="1">
        <v>-18846.001950000002</v>
      </c>
      <c r="D6580" s="2">
        <v>-10039.19922</v>
      </c>
    </row>
    <row r="6581" spans="2:4" x14ac:dyDescent="0.25">
      <c r="B6581" s="1">
        <v>348.49223999999998</v>
      </c>
      <c r="C6581" s="1">
        <v>-18310.001950000002</v>
      </c>
      <c r="D6581" s="2">
        <v>-10170.19922</v>
      </c>
    </row>
    <row r="6582" spans="2:4" x14ac:dyDescent="0.25">
      <c r="B6582" s="1">
        <v>348.51179000000002</v>
      </c>
      <c r="C6582" s="1">
        <v>-18289.001950000002</v>
      </c>
      <c r="D6582" s="2">
        <v>-10252.19922</v>
      </c>
    </row>
    <row r="6583" spans="2:4" x14ac:dyDescent="0.25">
      <c r="B6583" s="1">
        <v>348.53131999999999</v>
      </c>
      <c r="C6583" s="1">
        <v>-18426.001950000002</v>
      </c>
      <c r="D6583" s="2">
        <v>-10297.19922</v>
      </c>
    </row>
    <row r="6584" spans="2:4" x14ac:dyDescent="0.25">
      <c r="B6584" s="1">
        <v>348.55085000000003</v>
      </c>
      <c r="C6584" s="1">
        <v>-18808.001950000002</v>
      </c>
      <c r="D6584" s="2">
        <v>-10326.19922</v>
      </c>
    </row>
    <row r="6585" spans="2:4" x14ac:dyDescent="0.25">
      <c r="B6585" s="1">
        <v>348.57038999999997</v>
      </c>
      <c r="C6585" s="1">
        <v>-18936.001950000002</v>
      </c>
      <c r="D6585" s="2">
        <v>-10084.19922</v>
      </c>
    </row>
    <row r="6586" spans="2:4" x14ac:dyDescent="0.25">
      <c r="B6586" s="1">
        <v>348.58992000000001</v>
      </c>
      <c r="C6586" s="1">
        <v>-18730.001950000002</v>
      </c>
      <c r="D6586" s="2">
        <v>-10019.19922</v>
      </c>
    </row>
    <row r="6587" spans="2:4" x14ac:dyDescent="0.25">
      <c r="B6587" s="1">
        <v>348.60944999999998</v>
      </c>
      <c r="C6587" s="1">
        <v>-17981.001950000002</v>
      </c>
      <c r="D6587" s="2">
        <v>-10103.19922</v>
      </c>
    </row>
    <row r="6588" spans="2:4" x14ac:dyDescent="0.25">
      <c r="B6588" s="1">
        <v>348.62898000000001</v>
      </c>
      <c r="C6588" s="1">
        <v>-17738.001950000002</v>
      </c>
      <c r="D6588" s="2">
        <v>-10126.19922</v>
      </c>
    </row>
    <row r="6589" spans="2:4" x14ac:dyDescent="0.25">
      <c r="B6589" s="1">
        <v>348.64850999999999</v>
      </c>
      <c r="C6589" s="1">
        <v>-17905.001950000002</v>
      </c>
      <c r="D6589" s="2">
        <v>-10312.19922</v>
      </c>
    </row>
    <row r="6590" spans="2:4" x14ac:dyDescent="0.25">
      <c r="B6590" s="1">
        <v>348.66804000000002</v>
      </c>
      <c r="C6590" s="1">
        <v>-18227.001950000002</v>
      </c>
      <c r="D6590" s="2">
        <v>-10348.19922</v>
      </c>
    </row>
    <row r="6591" spans="2:4" x14ac:dyDescent="0.25">
      <c r="B6591" s="1">
        <v>348.68756999999999</v>
      </c>
      <c r="C6591" s="1">
        <v>-18554.001950000002</v>
      </c>
      <c r="D6591" s="2">
        <v>-10293.19922</v>
      </c>
    </row>
    <row r="6592" spans="2:4" x14ac:dyDescent="0.25">
      <c r="B6592" s="1">
        <v>348.70713000000001</v>
      </c>
      <c r="C6592" s="1">
        <v>-18592.001950000002</v>
      </c>
      <c r="D6592" s="2">
        <v>-10473.19922</v>
      </c>
    </row>
    <row r="6593" spans="2:4" x14ac:dyDescent="0.25">
      <c r="B6593" s="1">
        <v>348.72665999999998</v>
      </c>
      <c r="C6593" s="1">
        <v>-18357.001950000002</v>
      </c>
      <c r="D6593" s="2">
        <v>-10728.19922</v>
      </c>
    </row>
    <row r="6594" spans="2:4" x14ac:dyDescent="0.25">
      <c r="B6594" s="1">
        <v>348.74619000000001</v>
      </c>
      <c r="C6594" s="1">
        <v>-18029.001950000002</v>
      </c>
      <c r="D6594" s="2">
        <v>-10733.19922</v>
      </c>
    </row>
    <row r="6595" spans="2:4" x14ac:dyDescent="0.25">
      <c r="B6595" s="1">
        <v>348.76571999999999</v>
      </c>
      <c r="C6595" s="1">
        <v>-17626.001950000002</v>
      </c>
      <c r="D6595" s="2">
        <v>-10634.19922</v>
      </c>
    </row>
    <row r="6596" spans="2:4" x14ac:dyDescent="0.25">
      <c r="B6596" s="1">
        <v>348.78525000000002</v>
      </c>
      <c r="C6596" s="1">
        <v>-17592.001950000002</v>
      </c>
      <c r="D6596" s="2">
        <v>-10546.19922</v>
      </c>
    </row>
    <row r="6597" spans="2:4" x14ac:dyDescent="0.25">
      <c r="B6597" s="1">
        <v>348.80479000000003</v>
      </c>
      <c r="C6597" s="1">
        <v>-17564.001950000002</v>
      </c>
      <c r="D6597" s="2">
        <v>-10559.19922</v>
      </c>
    </row>
    <row r="6598" spans="2:4" x14ac:dyDescent="0.25">
      <c r="B6598" s="1">
        <v>348.82432</v>
      </c>
      <c r="C6598" s="1">
        <v>-17581.001950000002</v>
      </c>
      <c r="D6598" s="2">
        <v>-10452.19922</v>
      </c>
    </row>
    <row r="6599" spans="2:4" x14ac:dyDescent="0.25">
      <c r="B6599" s="1">
        <v>348.84384999999997</v>
      </c>
      <c r="C6599" s="1">
        <v>-17649.001950000002</v>
      </c>
      <c r="D6599" s="2">
        <v>-10428.19922</v>
      </c>
    </row>
    <row r="6600" spans="2:4" x14ac:dyDescent="0.25">
      <c r="B6600" s="1">
        <v>348.86338000000001</v>
      </c>
      <c r="C6600" s="1">
        <v>-17376.001950000002</v>
      </c>
      <c r="D6600" s="2">
        <v>-10435.19922</v>
      </c>
    </row>
    <row r="6601" spans="2:4" x14ac:dyDescent="0.25">
      <c r="B6601" s="1">
        <v>348.88290999999998</v>
      </c>
      <c r="C6601" s="1">
        <v>-17149.001950000002</v>
      </c>
      <c r="D6601" s="2">
        <v>-10395.19922</v>
      </c>
    </row>
    <row r="6602" spans="2:4" x14ac:dyDescent="0.25">
      <c r="B6602" s="1">
        <v>348.90246999999999</v>
      </c>
      <c r="C6602" s="1">
        <v>-16849.001950000002</v>
      </c>
      <c r="D6602" s="2">
        <v>-10265.19922</v>
      </c>
    </row>
    <row r="6603" spans="2:4" x14ac:dyDescent="0.25">
      <c r="B6603" s="1">
        <v>348.92200000000003</v>
      </c>
      <c r="C6603" s="1">
        <v>-16478.001950000002</v>
      </c>
      <c r="D6603" s="2">
        <v>-10191.19922</v>
      </c>
    </row>
    <row r="6604" spans="2:4" x14ac:dyDescent="0.25">
      <c r="B6604" s="1">
        <v>348.94153</v>
      </c>
      <c r="C6604" s="1">
        <v>-16347.00195</v>
      </c>
      <c r="D6604" s="2">
        <v>-10179.19922</v>
      </c>
    </row>
    <row r="6605" spans="2:4" x14ac:dyDescent="0.25">
      <c r="B6605" s="1">
        <v>348.96105999999997</v>
      </c>
      <c r="C6605" s="1">
        <v>-16287.00195</v>
      </c>
      <c r="D6605" s="2">
        <v>-9961.1992200000004</v>
      </c>
    </row>
    <row r="6606" spans="2:4" x14ac:dyDescent="0.25">
      <c r="B6606" s="1">
        <v>348.98059000000001</v>
      </c>
      <c r="C6606" s="1">
        <v>-16242.00195</v>
      </c>
      <c r="D6606" s="2">
        <v>-9778.1992200000004</v>
      </c>
    </row>
    <row r="6607" spans="2:4" x14ac:dyDescent="0.25">
      <c r="B6607" s="1">
        <v>349.00011999999998</v>
      </c>
      <c r="C6607" s="1">
        <v>-16307.00195</v>
      </c>
      <c r="D6607" s="2">
        <v>-9678.1992200000004</v>
      </c>
    </row>
    <row r="6608" spans="2:4" x14ac:dyDescent="0.25">
      <c r="B6608" s="1">
        <v>349.01965000000001</v>
      </c>
      <c r="C6608" s="1">
        <v>-16417.001950000002</v>
      </c>
      <c r="D6608" s="2">
        <v>-9384.1992200000004</v>
      </c>
    </row>
    <row r="6609" spans="2:4" x14ac:dyDescent="0.25">
      <c r="B6609" s="1">
        <v>349.03917999999999</v>
      </c>
      <c r="C6609" s="1">
        <v>-16429.001950000002</v>
      </c>
      <c r="D6609" s="2">
        <v>-9105.1992200000004</v>
      </c>
    </row>
    <row r="6610" spans="2:4" x14ac:dyDescent="0.25">
      <c r="B6610" s="1">
        <v>349.05871999999999</v>
      </c>
      <c r="C6610" s="1">
        <v>-16356.00195</v>
      </c>
      <c r="D6610" s="2">
        <v>-8944.1992200000004</v>
      </c>
    </row>
    <row r="6611" spans="2:4" x14ac:dyDescent="0.25">
      <c r="B6611" s="1">
        <v>349.07825000000003</v>
      </c>
      <c r="C6611" s="1">
        <v>-16150.00195</v>
      </c>
      <c r="D6611" s="2">
        <v>-8704.1992200000004</v>
      </c>
    </row>
    <row r="6612" spans="2:4" x14ac:dyDescent="0.25">
      <c r="B6612" s="1">
        <v>349.09778</v>
      </c>
      <c r="C6612" s="1">
        <v>-15857.00195</v>
      </c>
      <c r="D6612" s="2">
        <v>-8821.1992200000004</v>
      </c>
    </row>
    <row r="6613" spans="2:4" x14ac:dyDescent="0.25">
      <c r="B6613" s="1">
        <v>349.11732999999998</v>
      </c>
      <c r="C6613" s="1">
        <v>-15678.00195</v>
      </c>
      <c r="D6613" s="2">
        <v>-8810.1992200000004</v>
      </c>
    </row>
    <row r="6614" spans="2:4" x14ac:dyDescent="0.25">
      <c r="B6614" s="1">
        <v>349.13686999999999</v>
      </c>
      <c r="C6614" s="1">
        <v>-15604.00195</v>
      </c>
      <c r="D6614" s="2">
        <v>-9045.1992200000004</v>
      </c>
    </row>
    <row r="6615" spans="2:4" x14ac:dyDescent="0.25">
      <c r="B6615" s="1">
        <v>349.15640000000002</v>
      </c>
      <c r="C6615" s="1">
        <v>-15459.00195</v>
      </c>
      <c r="D6615" s="2">
        <v>-9218.1992200000004</v>
      </c>
    </row>
    <row r="6616" spans="2:4" x14ac:dyDescent="0.25">
      <c r="B6616" s="1">
        <v>349.17592999999999</v>
      </c>
      <c r="C6616" s="1">
        <v>-15429.00195</v>
      </c>
      <c r="D6616" s="2">
        <v>-9254.1992200000004</v>
      </c>
    </row>
    <row r="6617" spans="2:4" x14ac:dyDescent="0.25">
      <c r="B6617" s="1">
        <v>349.19546000000003</v>
      </c>
      <c r="C6617" s="1">
        <v>-15215.00195</v>
      </c>
      <c r="D6617" s="2">
        <v>-9266.1992200000004</v>
      </c>
    </row>
    <row r="6618" spans="2:4" x14ac:dyDescent="0.25">
      <c r="B6618" s="1">
        <v>349.21499</v>
      </c>
      <c r="C6618" s="1">
        <v>-15080.00195</v>
      </c>
      <c r="D6618" s="2">
        <v>-9169.1992200000004</v>
      </c>
    </row>
    <row r="6619" spans="2:4" x14ac:dyDescent="0.25">
      <c r="B6619" s="1">
        <v>349.23451999999997</v>
      </c>
      <c r="C6619" s="1">
        <v>-14742.00195</v>
      </c>
      <c r="D6619" s="2">
        <v>-9251.1992200000004</v>
      </c>
    </row>
    <row r="6620" spans="2:4" x14ac:dyDescent="0.25">
      <c r="B6620" s="1">
        <v>349.25405000000001</v>
      </c>
      <c r="C6620" s="1">
        <v>-14295.00195</v>
      </c>
      <c r="D6620" s="2">
        <v>-9471.1992200000004</v>
      </c>
    </row>
    <row r="6621" spans="2:4" x14ac:dyDescent="0.25">
      <c r="B6621" s="1">
        <v>349.27357999999998</v>
      </c>
      <c r="C6621" s="1">
        <v>-14306.00195</v>
      </c>
      <c r="D6621" s="2">
        <v>-9680.1992200000004</v>
      </c>
    </row>
    <row r="6622" spans="2:4" x14ac:dyDescent="0.25">
      <c r="B6622" s="1">
        <v>349.29311999999999</v>
      </c>
      <c r="C6622" s="1">
        <v>-14385.00195</v>
      </c>
      <c r="D6622" s="2">
        <v>-10110.19922</v>
      </c>
    </row>
    <row r="6623" spans="2:4" x14ac:dyDescent="0.25">
      <c r="B6623" s="1">
        <v>349.31267000000003</v>
      </c>
      <c r="C6623" s="1">
        <v>-14829.00195</v>
      </c>
      <c r="D6623" s="2">
        <v>-10152.19922</v>
      </c>
    </row>
    <row r="6624" spans="2:4" x14ac:dyDescent="0.25">
      <c r="B6624" s="1">
        <v>349.3322</v>
      </c>
      <c r="C6624" s="1">
        <v>-14495.00195</v>
      </c>
      <c r="D6624" s="2">
        <v>-10311.19922</v>
      </c>
    </row>
    <row r="6625" spans="2:4" x14ac:dyDescent="0.25">
      <c r="B6625" s="1">
        <v>349.35172999999998</v>
      </c>
      <c r="C6625" s="1">
        <v>-14806.00195</v>
      </c>
      <c r="D6625" s="2">
        <v>-10379.19922</v>
      </c>
    </row>
    <row r="6626" spans="2:4" x14ac:dyDescent="0.25">
      <c r="B6626" s="1">
        <v>349.37126000000001</v>
      </c>
      <c r="C6626" s="1">
        <v>-14554.00195</v>
      </c>
      <c r="D6626" s="2">
        <v>-10561.19922</v>
      </c>
    </row>
    <row r="6627" spans="2:4" x14ac:dyDescent="0.25">
      <c r="B6627" s="1">
        <v>349.39080000000001</v>
      </c>
      <c r="C6627" s="1">
        <v>-14487.00195</v>
      </c>
      <c r="D6627" s="2">
        <v>-10510.19922</v>
      </c>
    </row>
    <row r="6628" spans="2:4" x14ac:dyDescent="0.25">
      <c r="B6628" s="1">
        <v>349.41032999999999</v>
      </c>
      <c r="C6628" s="1">
        <v>-14306.00195</v>
      </c>
      <c r="D6628" s="2">
        <v>-10555.19922</v>
      </c>
    </row>
    <row r="6629" spans="2:4" x14ac:dyDescent="0.25">
      <c r="B6629" s="1">
        <v>349.42986000000002</v>
      </c>
      <c r="C6629" s="1">
        <v>-14246.00195</v>
      </c>
      <c r="D6629" s="2">
        <v>-10653.19922</v>
      </c>
    </row>
    <row r="6630" spans="2:4" x14ac:dyDescent="0.25">
      <c r="B6630" s="1">
        <v>349.44938999999999</v>
      </c>
      <c r="C6630" s="1">
        <v>-14130.00195</v>
      </c>
      <c r="D6630" s="2">
        <v>-10782.19922</v>
      </c>
    </row>
    <row r="6631" spans="2:4" x14ac:dyDescent="0.25">
      <c r="B6631" s="1">
        <v>349.46892000000003</v>
      </c>
      <c r="C6631" s="1">
        <v>-13769.00195</v>
      </c>
      <c r="D6631" s="2">
        <v>-10850.19922</v>
      </c>
    </row>
    <row r="6632" spans="2:4" x14ac:dyDescent="0.25">
      <c r="B6632" s="1">
        <v>349.48845</v>
      </c>
      <c r="C6632" s="1">
        <v>-13405.00195</v>
      </c>
      <c r="D6632" s="2">
        <v>-10744.19922</v>
      </c>
    </row>
    <row r="6633" spans="2:4" x14ac:dyDescent="0.25">
      <c r="B6633" s="1">
        <v>349.50801000000001</v>
      </c>
      <c r="C6633" s="1">
        <v>-12898.00195</v>
      </c>
      <c r="D6633" s="2">
        <v>-10409.19922</v>
      </c>
    </row>
    <row r="6634" spans="2:4" x14ac:dyDescent="0.25">
      <c r="B6634" s="1">
        <v>349.52753999999999</v>
      </c>
      <c r="C6634" s="1">
        <v>-13113.00195</v>
      </c>
      <c r="D6634" s="2">
        <v>-10131.19922</v>
      </c>
    </row>
    <row r="6635" spans="2:4" x14ac:dyDescent="0.25">
      <c r="B6635" s="1">
        <v>349.54707000000002</v>
      </c>
      <c r="C6635" s="1">
        <v>-13492.00195</v>
      </c>
      <c r="D6635" s="2">
        <v>-9729.1992200000004</v>
      </c>
    </row>
    <row r="6636" spans="2:4" x14ac:dyDescent="0.25">
      <c r="B6636" s="1">
        <v>349.56659999999999</v>
      </c>
      <c r="C6636" s="1">
        <v>-13825.00195</v>
      </c>
      <c r="D6636" s="2">
        <v>-9761.1992200000004</v>
      </c>
    </row>
    <row r="6637" spans="2:4" x14ac:dyDescent="0.25">
      <c r="B6637" s="1">
        <v>349.58613000000003</v>
      </c>
      <c r="C6637" s="1">
        <v>-13452.00195</v>
      </c>
      <c r="D6637" s="2">
        <v>-9550.1992200000004</v>
      </c>
    </row>
    <row r="6638" spans="2:4" x14ac:dyDescent="0.25">
      <c r="B6638" s="1">
        <v>349.60566</v>
      </c>
      <c r="C6638" s="1">
        <v>-13195.00195</v>
      </c>
      <c r="D6638" s="2">
        <v>-9552.1992200000004</v>
      </c>
    </row>
    <row r="6639" spans="2:4" x14ac:dyDescent="0.25">
      <c r="B6639" s="1">
        <v>349.62520000000001</v>
      </c>
      <c r="C6639" s="1">
        <v>-12644.00195</v>
      </c>
      <c r="D6639" s="2">
        <v>-9688.1992200000004</v>
      </c>
    </row>
    <row r="6640" spans="2:4" x14ac:dyDescent="0.25">
      <c r="B6640" s="1">
        <v>349.64472999999998</v>
      </c>
      <c r="C6640" s="1">
        <v>-12615.00195</v>
      </c>
      <c r="D6640" s="2">
        <v>-9797.1992200000004</v>
      </c>
    </row>
    <row r="6641" spans="2:4" x14ac:dyDescent="0.25">
      <c r="B6641" s="1">
        <v>349.66426000000001</v>
      </c>
      <c r="C6641" s="1">
        <v>-12471.00195</v>
      </c>
      <c r="D6641" s="2">
        <v>-9623.1992200000004</v>
      </c>
    </row>
    <row r="6642" spans="2:4" x14ac:dyDescent="0.25">
      <c r="B6642" s="1">
        <v>349.68378999999999</v>
      </c>
      <c r="C6642" s="1">
        <v>-12574.00195</v>
      </c>
      <c r="D6642" s="2">
        <v>-9930.1992200000004</v>
      </c>
    </row>
    <row r="6643" spans="2:4" x14ac:dyDescent="0.25">
      <c r="B6643" s="1">
        <v>349.70334000000003</v>
      </c>
      <c r="C6643" s="1">
        <v>-12617.00195</v>
      </c>
      <c r="D6643" s="2">
        <v>-9915.1992200000004</v>
      </c>
    </row>
    <row r="6644" spans="2:4" x14ac:dyDescent="0.25">
      <c r="B6644" s="1">
        <v>349.72287999999998</v>
      </c>
      <c r="C6644" s="1">
        <v>-12700.00195</v>
      </c>
      <c r="D6644" s="2">
        <v>-10197.19922</v>
      </c>
    </row>
    <row r="6645" spans="2:4" x14ac:dyDescent="0.25">
      <c r="B6645" s="1">
        <v>349.74241000000001</v>
      </c>
      <c r="C6645" s="1">
        <v>-12697.00195</v>
      </c>
      <c r="D6645" s="2">
        <v>-10440.19922</v>
      </c>
    </row>
    <row r="6646" spans="2:4" x14ac:dyDescent="0.25">
      <c r="B6646" s="1">
        <v>349.76193999999998</v>
      </c>
      <c r="C6646" s="1">
        <v>-12175.00195</v>
      </c>
      <c r="D6646" s="2">
        <v>-10722.19922</v>
      </c>
    </row>
    <row r="6647" spans="2:4" x14ac:dyDescent="0.25">
      <c r="B6647" s="1">
        <v>349.78147000000001</v>
      </c>
      <c r="C6647" s="1">
        <v>-12050.00195</v>
      </c>
      <c r="D6647" s="2">
        <v>-10664.19922</v>
      </c>
    </row>
    <row r="6648" spans="2:4" x14ac:dyDescent="0.25">
      <c r="B6648" s="1">
        <v>349.80099999999999</v>
      </c>
      <c r="C6648" s="1">
        <v>-11997.00195</v>
      </c>
      <c r="D6648" s="2">
        <v>-10593.19922</v>
      </c>
    </row>
    <row r="6649" spans="2:4" x14ac:dyDescent="0.25">
      <c r="B6649" s="1">
        <v>349.82053000000002</v>
      </c>
      <c r="C6649" s="1">
        <v>-12123.00195</v>
      </c>
      <c r="D6649" s="2">
        <v>-10418.19922</v>
      </c>
    </row>
    <row r="6650" spans="2:4" x14ac:dyDescent="0.25">
      <c r="B6650" s="1">
        <v>349.84005999999999</v>
      </c>
      <c r="C6650" s="1">
        <v>-12415.00195</v>
      </c>
      <c r="D6650" s="2">
        <v>-10643.19922</v>
      </c>
    </row>
    <row r="6651" spans="2:4" x14ac:dyDescent="0.25">
      <c r="B6651" s="1">
        <v>349.85959000000003</v>
      </c>
      <c r="C6651" s="1">
        <v>-12330.00195</v>
      </c>
      <c r="D6651" s="2">
        <v>-10561.19922</v>
      </c>
    </row>
    <row r="6652" spans="2:4" x14ac:dyDescent="0.25">
      <c r="B6652" s="1">
        <v>349.87912999999998</v>
      </c>
      <c r="C6652" s="1">
        <v>-12251.00195</v>
      </c>
      <c r="D6652" s="2">
        <v>-10384.19922</v>
      </c>
    </row>
    <row r="6653" spans="2:4" x14ac:dyDescent="0.25">
      <c r="B6653" s="1">
        <v>349.89866000000001</v>
      </c>
      <c r="C6653" s="1">
        <v>-11943.00195</v>
      </c>
      <c r="D6653" s="2">
        <v>-10142.19922</v>
      </c>
    </row>
    <row r="6654" spans="2:4" x14ac:dyDescent="0.25">
      <c r="B6654" s="1">
        <v>349.91820999999999</v>
      </c>
      <c r="C6654" s="1">
        <v>-11802.00195</v>
      </c>
      <c r="D6654" s="2">
        <v>-9867.1992200000004</v>
      </c>
    </row>
    <row r="6655" spans="2:4" x14ac:dyDescent="0.25">
      <c r="B6655" s="1">
        <v>349.93774000000002</v>
      </c>
      <c r="C6655" s="1">
        <v>-12026.00195</v>
      </c>
      <c r="D6655" s="2">
        <v>-9738.1992200000004</v>
      </c>
    </row>
    <row r="6656" spans="2:4" x14ac:dyDescent="0.25">
      <c r="B6656" s="1">
        <v>349.95728000000003</v>
      </c>
      <c r="C6656" s="1">
        <v>-12244.00195</v>
      </c>
      <c r="D6656" s="2">
        <v>-9455.1992200000004</v>
      </c>
    </row>
    <row r="6657" spans="2:4" x14ac:dyDescent="0.25">
      <c r="B6657" s="1">
        <v>349.97681</v>
      </c>
      <c r="C6657" s="1">
        <v>-12482.00195</v>
      </c>
      <c r="D6657" s="2">
        <v>-9326.1992200000004</v>
      </c>
    </row>
    <row r="6658" spans="2:4" x14ac:dyDescent="0.25">
      <c r="B6658" s="1">
        <v>349.99633999999998</v>
      </c>
      <c r="C6658" s="1">
        <v>-12601.00195</v>
      </c>
      <c r="D6658" s="2">
        <v>-9279.1992200000004</v>
      </c>
    </row>
    <row r="6659" spans="2:4" x14ac:dyDescent="0.25">
      <c r="B6659" s="1">
        <v>350.01587000000001</v>
      </c>
      <c r="C6659" s="1">
        <v>-12143.00195</v>
      </c>
      <c r="D6659" s="2">
        <v>-9309.1992200000004</v>
      </c>
    </row>
    <row r="6660" spans="2:4" x14ac:dyDescent="0.25">
      <c r="B6660" s="1">
        <v>350.03539999999998</v>
      </c>
      <c r="C6660" s="1">
        <v>-11898.00195</v>
      </c>
      <c r="D6660" s="2">
        <v>-9275.1992200000004</v>
      </c>
    </row>
    <row r="6661" spans="2:4" x14ac:dyDescent="0.25">
      <c r="B6661" s="1">
        <v>350.05493000000001</v>
      </c>
      <c r="C6661" s="1">
        <v>-11693.00195</v>
      </c>
      <c r="D6661" s="2">
        <v>-9455.1992200000004</v>
      </c>
    </row>
    <row r="6662" spans="2:4" x14ac:dyDescent="0.25">
      <c r="B6662" s="1">
        <v>350.07445999999999</v>
      </c>
      <c r="C6662" s="1">
        <v>-11752.00195</v>
      </c>
      <c r="D6662" s="2">
        <v>-9435.1992200000004</v>
      </c>
    </row>
    <row r="6663" spans="2:4" x14ac:dyDescent="0.25">
      <c r="B6663" s="1">
        <v>350.09399000000002</v>
      </c>
      <c r="C6663" s="1">
        <v>-11919.00195</v>
      </c>
      <c r="D6663" s="2">
        <v>-9483.1992200000004</v>
      </c>
    </row>
    <row r="6664" spans="2:4" x14ac:dyDescent="0.25">
      <c r="B6664" s="1">
        <v>350.11354999999998</v>
      </c>
      <c r="C6664" s="1">
        <v>-12083.00195</v>
      </c>
      <c r="D6664" s="2">
        <v>-9819.1992200000004</v>
      </c>
    </row>
    <row r="6665" spans="2:4" x14ac:dyDescent="0.25">
      <c r="B6665" s="1">
        <v>350.13308000000001</v>
      </c>
      <c r="C6665" s="1">
        <v>-12339.00195</v>
      </c>
      <c r="D6665" s="2">
        <v>-9929.1992200000004</v>
      </c>
    </row>
    <row r="6666" spans="2:4" x14ac:dyDescent="0.25">
      <c r="B6666" s="1">
        <v>350.15260999999998</v>
      </c>
      <c r="C6666" s="1">
        <v>-12147.00195</v>
      </c>
      <c r="D6666" s="2">
        <v>-9634.1992200000004</v>
      </c>
    </row>
    <row r="6667" spans="2:4" x14ac:dyDescent="0.25">
      <c r="B6667" s="1">
        <v>350.17214000000001</v>
      </c>
      <c r="C6667" s="1">
        <v>-11724.00195</v>
      </c>
      <c r="D6667" s="2">
        <v>-9667.1992200000004</v>
      </c>
    </row>
    <row r="6668" spans="2:4" x14ac:dyDescent="0.25">
      <c r="B6668" s="1">
        <v>350.19166999999999</v>
      </c>
      <c r="C6668" s="1">
        <v>-11559.00195</v>
      </c>
      <c r="D6668" s="2">
        <v>-9751.1992200000004</v>
      </c>
    </row>
    <row r="6669" spans="2:4" x14ac:dyDescent="0.25">
      <c r="B6669" s="1">
        <v>350.21120999999999</v>
      </c>
      <c r="C6669" s="1">
        <v>-11635.00195</v>
      </c>
      <c r="D6669" s="2">
        <v>-9774.1992200000004</v>
      </c>
    </row>
    <row r="6670" spans="2:4" x14ac:dyDescent="0.25">
      <c r="B6670" s="1">
        <v>350.23074000000003</v>
      </c>
      <c r="C6670" s="1">
        <v>-11867.00195</v>
      </c>
      <c r="D6670" s="2">
        <v>-10147.19922</v>
      </c>
    </row>
    <row r="6671" spans="2:4" x14ac:dyDescent="0.25">
      <c r="B6671" s="1">
        <v>350.25027</v>
      </c>
      <c r="C6671" s="1">
        <v>-12063.00195</v>
      </c>
      <c r="D6671" s="2">
        <v>-10331.19922</v>
      </c>
    </row>
    <row r="6672" spans="2:4" x14ac:dyDescent="0.25">
      <c r="B6672" s="1">
        <v>350.26979999999998</v>
      </c>
      <c r="C6672" s="1">
        <v>-11856.00195</v>
      </c>
      <c r="D6672" s="2">
        <v>-10640.19922</v>
      </c>
    </row>
    <row r="6673" spans="2:4" x14ac:dyDescent="0.25">
      <c r="B6673" s="1">
        <v>350.28933000000001</v>
      </c>
      <c r="C6673" s="1">
        <v>-11519.00195</v>
      </c>
      <c r="D6673" s="2">
        <v>-10676.19922</v>
      </c>
    </row>
    <row r="6674" spans="2:4" x14ac:dyDescent="0.25">
      <c r="B6674" s="1">
        <v>350.30889000000002</v>
      </c>
      <c r="C6674" s="1">
        <v>-11317.00195</v>
      </c>
      <c r="D6674" s="2">
        <v>-10566.19922</v>
      </c>
    </row>
    <row r="6675" spans="2:4" x14ac:dyDescent="0.25">
      <c r="B6675" s="1">
        <v>350.32841999999999</v>
      </c>
      <c r="C6675" s="1">
        <v>-11286.00195</v>
      </c>
      <c r="D6675" s="2">
        <v>-10466.19922</v>
      </c>
    </row>
    <row r="6676" spans="2:4" x14ac:dyDescent="0.25">
      <c r="B6676" s="1">
        <v>350.34795000000003</v>
      </c>
      <c r="C6676" s="1">
        <v>-11339.00195</v>
      </c>
      <c r="D6676" s="2">
        <v>-10569.19922</v>
      </c>
    </row>
    <row r="6677" spans="2:4" x14ac:dyDescent="0.25">
      <c r="B6677" s="1">
        <v>350.36748</v>
      </c>
      <c r="C6677" s="1">
        <v>-11438.00195</v>
      </c>
      <c r="D6677" s="2">
        <v>-10475.19922</v>
      </c>
    </row>
    <row r="6678" spans="2:4" x14ac:dyDescent="0.25">
      <c r="B6678" s="1">
        <v>350.38700999999998</v>
      </c>
      <c r="C6678" s="1">
        <v>-11222.00195</v>
      </c>
      <c r="D6678" s="2">
        <v>-10226.19922</v>
      </c>
    </row>
    <row r="6679" spans="2:4" x14ac:dyDescent="0.25">
      <c r="B6679" s="1">
        <v>350.40654000000001</v>
      </c>
      <c r="C6679" s="1">
        <v>-10989.00195</v>
      </c>
      <c r="D6679" s="2">
        <v>-10023.19922</v>
      </c>
    </row>
    <row r="6680" spans="2:4" x14ac:dyDescent="0.25">
      <c r="B6680" s="1">
        <v>350.42606999999998</v>
      </c>
      <c r="C6680" s="1">
        <v>-11081.00195</v>
      </c>
      <c r="D6680" s="2">
        <v>-9924.1992200000004</v>
      </c>
    </row>
    <row r="6681" spans="2:4" x14ac:dyDescent="0.25">
      <c r="B6681" s="1">
        <v>350.44560999999999</v>
      </c>
      <c r="C6681" s="1">
        <v>-11228.00195</v>
      </c>
      <c r="D6681" s="2">
        <v>-9786.1992200000004</v>
      </c>
    </row>
    <row r="6682" spans="2:4" x14ac:dyDescent="0.25">
      <c r="B6682" s="1">
        <v>350.46514000000002</v>
      </c>
      <c r="C6682" s="1">
        <v>-11147.00195</v>
      </c>
      <c r="D6682" s="2">
        <v>-9679.1992200000004</v>
      </c>
    </row>
    <row r="6683" spans="2:4" x14ac:dyDescent="0.25">
      <c r="B6683" s="1">
        <v>350.48466999999999</v>
      </c>
      <c r="C6683" s="1">
        <v>-11248.00195</v>
      </c>
      <c r="D6683" s="2">
        <v>-9471.1992200000004</v>
      </c>
    </row>
    <row r="6684" spans="2:4" x14ac:dyDescent="0.25">
      <c r="B6684" s="1">
        <v>350.50421999999998</v>
      </c>
      <c r="C6684" s="1">
        <v>-11205.00195</v>
      </c>
      <c r="D6684" s="2">
        <v>-9338.1992200000004</v>
      </c>
    </row>
    <row r="6685" spans="2:4" x14ac:dyDescent="0.25">
      <c r="B6685" s="1">
        <v>350.52375000000001</v>
      </c>
      <c r="C6685" s="1">
        <v>-11016.00195</v>
      </c>
      <c r="D6685" s="2">
        <v>-9239.1992200000004</v>
      </c>
    </row>
    <row r="6686" spans="2:4" x14ac:dyDescent="0.25">
      <c r="B6686" s="1">
        <v>350.54329000000001</v>
      </c>
      <c r="C6686" s="1">
        <v>-11008.00195</v>
      </c>
      <c r="D6686" s="2">
        <v>-9212.1992200000004</v>
      </c>
    </row>
    <row r="6687" spans="2:4" x14ac:dyDescent="0.25">
      <c r="B6687" s="1">
        <v>350.56281999999999</v>
      </c>
      <c r="C6687" s="1">
        <v>-11087.00195</v>
      </c>
      <c r="D6687" s="2">
        <v>-9114.1992200000004</v>
      </c>
    </row>
    <row r="6688" spans="2:4" x14ac:dyDescent="0.25">
      <c r="B6688" s="1">
        <v>350.58235000000002</v>
      </c>
      <c r="C6688" s="1">
        <v>-11072.00195</v>
      </c>
      <c r="D6688" s="2">
        <v>-9229.1992200000004</v>
      </c>
    </row>
    <row r="6689" spans="2:4" x14ac:dyDescent="0.25">
      <c r="B6689" s="1">
        <v>350.60187999999999</v>
      </c>
      <c r="C6689" s="1">
        <v>-11318.00195</v>
      </c>
      <c r="D6689" s="2">
        <v>-9228.1992200000004</v>
      </c>
    </row>
    <row r="6690" spans="2:4" x14ac:dyDescent="0.25">
      <c r="B6690" s="1">
        <v>350.62141000000003</v>
      </c>
      <c r="C6690" s="1">
        <v>-11062.00195</v>
      </c>
      <c r="D6690" s="2">
        <v>-8945.1992200000004</v>
      </c>
    </row>
    <row r="6691" spans="2:4" x14ac:dyDescent="0.25">
      <c r="B6691" s="1">
        <v>350.64094</v>
      </c>
      <c r="C6691" s="1">
        <v>-10919.00195</v>
      </c>
      <c r="D6691" s="2">
        <v>-8845.1992200000004</v>
      </c>
    </row>
    <row r="6692" spans="2:4" x14ac:dyDescent="0.25">
      <c r="B6692" s="1">
        <v>350.66046999999998</v>
      </c>
      <c r="C6692" s="1">
        <v>-10987.00195</v>
      </c>
      <c r="D6692" s="2">
        <v>-8836.1992200000004</v>
      </c>
    </row>
    <row r="6693" spans="2:4" x14ac:dyDescent="0.25">
      <c r="B6693" s="1">
        <v>350.68</v>
      </c>
      <c r="C6693" s="1">
        <v>-10993.00195</v>
      </c>
      <c r="D6693" s="2">
        <v>-8966.1992200000004</v>
      </c>
    </row>
    <row r="6694" spans="2:4" x14ac:dyDescent="0.25">
      <c r="B6694" s="1">
        <v>350.69954000000001</v>
      </c>
      <c r="C6694" s="1">
        <v>-10911.00195</v>
      </c>
      <c r="D6694" s="2">
        <v>-9134.1992200000004</v>
      </c>
    </row>
    <row r="6695" spans="2:4" x14ac:dyDescent="0.25">
      <c r="B6695" s="1">
        <v>350.71908999999999</v>
      </c>
      <c r="C6695" s="1">
        <v>-10775.00195</v>
      </c>
      <c r="D6695" s="2">
        <v>-9282.1992200000004</v>
      </c>
    </row>
    <row r="6696" spans="2:4" x14ac:dyDescent="0.25">
      <c r="B6696" s="1">
        <v>350.73862000000003</v>
      </c>
      <c r="C6696" s="1">
        <v>-10521.00195</v>
      </c>
      <c r="D6696" s="2">
        <v>-9396.1992200000004</v>
      </c>
    </row>
    <row r="6697" spans="2:4" x14ac:dyDescent="0.25">
      <c r="B6697" s="1">
        <v>350.75815</v>
      </c>
      <c r="C6697" s="1">
        <v>-10487.00195</v>
      </c>
      <c r="D6697" s="2">
        <v>-9567.1992200000004</v>
      </c>
    </row>
    <row r="6698" spans="2:4" x14ac:dyDescent="0.25">
      <c r="B6698" s="1">
        <v>350.77769000000001</v>
      </c>
      <c r="C6698" s="1">
        <v>-10354.00195</v>
      </c>
      <c r="D6698" s="2">
        <v>-9508.1992200000004</v>
      </c>
    </row>
    <row r="6699" spans="2:4" x14ac:dyDescent="0.25">
      <c r="B6699" s="1">
        <v>350.79721999999998</v>
      </c>
      <c r="C6699" s="1">
        <v>-10490.00195</v>
      </c>
      <c r="D6699" s="2">
        <v>-9340.1992200000004</v>
      </c>
    </row>
    <row r="6700" spans="2:4" x14ac:dyDescent="0.25">
      <c r="B6700" s="1">
        <v>350.81675000000001</v>
      </c>
      <c r="C6700" s="1">
        <v>-10663.00195</v>
      </c>
      <c r="D6700" s="2">
        <v>-9078.1992200000004</v>
      </c>
    </row>
    <row r="6701" spans="2:4" x14ac:dyDescent="0.25">
      <c r="B6701" s="1">
        <v>350.83627999999999</v>
      </c>
      <c r="C6701" s="1">
        <v>-10682.00195</v>
      </c>
      <c r="D6701" s="2">
        <v>-9313.1992200000004</v>
      </c>
    </row>
    <row r="6702" spans="2:4" x14ac:dyDescent="0.25">
      <c r="B6702" s="1">
        <v>350.85581000000002</v>
      </c>
      <c r="C6702" s="1">
        <v>-10577.00195</v>
      </c>
      <c r="D6702" s="2">
        <v>-9434.1992200000004</v>
      </c>
    </row>
    <row r="6703" spans="2:4" x14ac:dyDescent="0.25">
      <c r="B6703" s="1">
        <v>350.87533999999999</v>
      </c>
      <c r="C6703" s="1">
        <v>-10508.00195</v>
      </c>
      <c r="D6703" s="2">
        <v>-9637.1992200000004</v>
      </c>
    </row>
    <row r="6704" spans="2:4" x14ac:dyDescent="0.25">
      <c r="B6704" s="1">
        <v>350.89487000000003</v>
      </c>
      <c r="C6704" s="1">
        <v>-10395.00195</v>
      </c>
      <c r="D6704" s="2">
        <v>-9432.1992200000004</v>
      </c>
    </row>
    <row r="6705" spans="2:4" x14ac:dyDescent="0.25">
      <c r="B6705" s="1">
        <v>350.91442999999998</v>
      </c>
      <c r="C6705" s="1">
        <v>-10615.00195</v>
      </c>
      <c r="D6705" s="2">
        <v>-9357.1992200000004</v>
      </c>
    </row>
    <row r="6706" spans="2:4" x14ac:dyDescent="0.25">
      <c r="B6706" s="1">
        <v>350.93396000000001</v>
      </c>
      <c r="C6706" s="1">
        <v>-10657.00195</v>
      </c>
      <c r="D6706" s="2">
        <v>-9220.1992200000004</v>
      </c>
    </row>
    <row r="6707" spans="2:4" x14ac:dyDescent="0.25">
      <c r="B6707" s="1">
        <v>350.95348999999999</v>
      </c>
      <c r="C6707" s="1">
        <v>-10971.00195</v>
      </c>
      <c r="D6707" s="2">
        <v>-8982.1992200000004</v>
      </c>
    </row>
    <row r="6708" spans="2:4" x14ac:dyDescent="0.25">
      <c r="B6708" s="1">
        <v>350.97302000000002</v>
      </c>
      <c r="C6708" s="1">
        <v>-11212.00195</v>
      </c>
      <c r="D6708" s="2">
        <v>-8845.1992200000004</v>
      </c>
    </row>
    <row r="6709" spans="2:4" x14ac:dyDescent="0.25">
      <c r="B6709" s="1">
        <v>350.99254999999999</v>
      </c>
      <c r="C6709" s="1">
        <v>-11448.00195</v>
      </c>
      <c r="D6709" s="2">
        <v>-8845.1992200000004</v>
      </c>
    </row>
    <row r="6710" spans="2:4" x14ac:dyDescent="0.25">
      <c r="B6710" s="1">
        <v>351.01208000000003</v>
      </c>
      <c r="C6710" s="1">
        <v>-11387.00195</v>
      </c>
      <c r="D6710" s="2">
        <v>-8963.1992200000004</v>
      </c>
    </row>
    <row r="6711" spans="2:4" x14ac:dyDescent="0.25">
      <c r="B6711" s="1">
        <v>351.03161999999998</v>
      </c>
      <c r="C6711" s="1">
        <v>-11046.00195</v>
      </c>
      <c r="D6711" s="2">
        <v>-9069.1992200000004</v>
      </c>
    </row>
    <row r="6712" spans="2:4" x14ac:dyDescent="0.25">
      <c r="B6712" s="1">
        <v>351.05115000000001</v>
      </c>
      <c r="C6712" s="1">
        <v>-10993.00195</v>
      </c>
      <c r="D6712" s="2">
        <v>-9190.1992200000004</v>
      </c>
    </row>
    <row r="6713" spans="2:4" x14ac:dyDescent="0.25">
      <c r="B6713" s="1">
        <v>351.07067999999998</v>
      </c>
      <c r="C6713" s="1">
        <v>-10904.00195</v>
      </c>
      <c r="D6713" s="2">
        <v>-9567.1992200000004</v>
      </c>
    </row>
    <row r="6714" spans="2:4" x14ac:dyDescent="0.25">
      <c r="B6714" s="1">
        <v>351.09021000000001</v>
      </c>
      <c r="C6714" s="1">
        <v>-11140.00195</v>
      </c>
      <c r="D6714" s="2">
        <v>-9596.1992200000004</v>
      </c>
    </row>
    <row r="6715" spans="2:4" x14ac:dyDescent="0.25">
      <c r="B6715" s="1">
        <v>351.10977000000003</v>
      </c>
      <c r="C6715" s="1">
        <v>-11297.00195</v>
      </c>
      <c r="D6715" s="2">
        <v>-9887.1992200000004</v>
      </c>
    </row>
    <row r="6716" spans="2:4" x14ac:dyDescent="0.25">
      <c r="B6716" s="1">
        <v>351.1293</v>
      </c>
      <c r="C6716" s="1">
        <v>-11350.00195</v>
      </c>
      <c r="D6716" s="2">
        <v>-9818.1992200000004</v>
      </c>
    </row>
    <row r="6717" spans="2:4" x14ac:dyDescent="0.25">
      <c r="B6717" s="1">
        <v>351.14882999999998</v>
      </c>
      <c r="C6717" s="1">
        <v>-11132.00195</v>
      </c>
      <c r="D6717" s="2">
        <v>-9632.1992200000004</v>
      </c>
    </row>
    <row r="6718" spans="2:4" x14ac:dyDescent="0.25">
      <c r="B6718" s="1">
        <v>351.16836000000001</v>
      </c>
      <c r="C6718" s="1">
        <v>-11042.00195</v>
      </c>
      <c r="D6718" s="2">
        <v>-9653.1992200000004</v>
      </c>
    </row>
    <row r="6719" spans="2:4" x14ac:dyDescent="0.25">
      <c r="B6719" s="1">
        <v>351.18788999999998</v>
      </c>
      <c r="C6719" s="1">
        <v>-10955.00195</v>
      </c>
      <c r="D6719" s="2">
        <v>-9571.1992200000004</v>
      </c>
    </row>
    <row r="6720" spans="2:4" x14ac:dyDescent="0.25">
      <c r="B6720" s="1">
        <v>351.20742000000001</v>
      </c>
      <c r="C6720" s="1">
        <v>-11002.00195</v>
      </c>
      <c r="D6720" s="2">
        <v>-9626.1992200000004</v>
      </c>
    </row>
    <row r="6721" spans="2:4" x14ac:dyDescent="0.25">
      <c r="B6721" s="1">
        <v>351.22694999999999</v>
      </c>
      <c r="C6721" s="1">
        <v>-11039.00195</v>
      </c>
      <c r="D6721" s="2">
        <v>-9598.1992200000004</v>
      </c>
    </row>
    <row r="6722" spans="2:4" x14ac:dyDescent="0.25">
      <c r="B6722" s="1">
        <v>351.24648000000002</v>
      </c>
      <c r="C6722" s="1">
        <v>-10871.00195</v>
      </c>
      <c r="D6722" s="2">
        <v>-9689.1992200000004</v>
      </c>
    </row>
    <row r="6723" spans="2:4" x14ac:dyDescent="0.25">
      <c r="B6723" s="1">
        <v>351.26602000000003</v>
      </c>
      <c r="C6723" s="1">
        <v>-10697.00195</v>
      </c>
      <c r="D6723" s="2">
        <v>-9761.1992200000004</v>
      </c>
    </row>
    <row r="6724" spans="2:4" x14ac:dyDescent="0.25">
      <c r="B6724" s="1">
        <v>351.28555</v>
      </c>
      <c r="C6724" s="1">
        <v>-10444.00195</v>
      </c>
      <c r="D6724" s="2">
        <v>-9395.1992200000004</v>
      </c>
    </row>
    <row r="6725" spans="2:4" x14ac:dyDescent="0.25">
      <c r="B6725" s="1">
        <v>351.30509999999998</v>
      </c>
      <c r="C6725" s="1">
        <v>-10315.00195</v>
      </c>
      <c r="D6725" s="2">
        <v>-9380.1992200000004</v>
      </c>
    </row>
    <row r="6726" spans="2:4" x14ac:dyDescent="0.25">
      <c r="B6726" s="1">
        <v>351.32463000000001</v>
      </c>
      <c r="C6726" s="1">
        <v>-10112.00195</v>
      </c>
      <c r="D6726" s="2">
        <v>-9365.1992200000004</v>
      </c>
    </row>
    <row r="6727" spans="2:4" x14ac:dyDescent="0.25">
      <c r="B6727" s="1">
        <v>351.34417000000002</v>
      </c>
      <c r="C6727" s="1">
        <v>-10262.00195</v>
      </c>
      <c r="D6727" s="2">
        <v>-9365.1992200000004</v>
      </c>
    </row>
    <row r="6728" spans="2:4" x14ac:dyDescent="0.25">
      <c r="B6728" s="1">
        <v>351.36369999999999</v>
      </c>
      <c r="C6728" s="1">
        <v>-10509.00195</v>
      </c>
      <c r="D6728" s="2">
        <v>-9470.1992200000004</v>
      </c>
    </row>
    <row r="6729" spans="2:4" x14ac:dyDescent="0.25">
      <c r="B6729" s="1">
        <v>351.38323000000003</v>
      </c>
      <c r="C6729" s="1">
        <v>-10668.00195</v>
      </c>
      <c r="D6729" s="2">
        <v>-9444.1992200000004</v>
      </c>
    </row>
    <row r="6730" spans="2:4" x14ac:dyDescent="0.25">
      <c r="B6730" s="1">
        <v>351.40276</v>
      </c>
      <c r="C6730" s="1">
        <v>-10716.00195</v>
      </c>
      <c r="D6730" s="2">
        <v>-9396.1992200000004</v>
      </c>
    </row>
    <row r="6731" spans="2:4" x14ac:dyDescent="0.25">
      <c r="B6731" s="1">
        <v>351.42228999999998</v>
      </c>
      <c r="C6731" s="1">
        <v>-10629.00195</v>
      </c>
      <c r="D6731" s="2">
        <v>-9347.1992200000004</v>
      </c>
    </row>
    <row r="6732" spans="2:4" x14ac:dyDescent="0.25">
      <c r="B6732" s="1">
        <v>351.44182000000001</v>
      </c>
      <c r="C6732" s="1">
        <v>-10557.00195</v>
      </c>
      <c r="D6732" s="2">
        <v>-9028.1992200000004</v>
      </c>
    </row>
    <row r="6733" spans="2:4" x14ac:dyDescent="0.25">
      <c r="B6733" s="1">
        <v>351.46134999999998</v>
      </c>
      <c r="C6733" s="1">
        <v>-10254.00195</v>
      </c>
      <c r="D6733" s="2">
        <v>-8874.1992200000004</v>
      </c>
    </row>
    <row r="6734" spans="2:4" x14ac:dyDescent="0.25">
      <c r="B6734" s="1">
        <v>351.48088000000001</v>
      </c>
      <c r="C6734" s="1">
        <v>-10421.00195</v>
      </c>
      <c r="D6734" s="2">
        <v>-8779.1992200000004</v>
      </c>
    </row>
    <row r="6735" spans="2:4" x14ac:dyDescent="0.25">
      <c r="B6735" s="1">
        <v>351.50044000000003</v>
      </c>
      <c r="C6735" s="1">
        <v>-10574.00195</v>
      </c>
      <c r="D6735" s="2">
        <v>-8735.1992200000004</v>
      </c>
    </row>
    <row r="6736" spans="2:4" x14ac:dyDescent="0.25">
      <c r="B6736" s="1">
        <v>351.51997</v>
      </c>
      <c r="C6736" s="1">
        <v>-10749.00195</v>
      </c>
      <c r="D6736" s="2">
        <v>-8555.1992200000004</v>
      </c>
    </row>
    <row r="6737" spans="2:4" x14ac:dyDescent="0.25">
      <c r="B6737" s="1">
        <v>351.53949999999998</v>
      </c>
      <c r="C6737" s="1">
        <v>-10951.00195</v>
      </c>
      <c r="D6737" s="2">
        <v>-8567.1992200000004</v>
      </c>
    </row>
    <row r="6738" spans="2:4" x14ac:dyDescent="0.25">
      <c r="B6738" s="1">
        <v>351.55903000000001</v>
      </c>
      <c r="C6738" s="1">
        <v>-10937.00195</v>
      </c>
      <c r="D6738" s="2">
        <v>-8768.1992200000004</v>
      </c>
    </row>
    <row r="6739" spans="2:4" x14ac:dyDescent="0.25">
      <c r="B6739" s="1">
        <v>351.57855999999998</v>
      </c>
      <c r="C6739" s="1">
        <v>-10785.00195</v>
      </c>
      <c r="D6739" s="2">
        <v>-9238.1992200000004</v>
      </c>
    </row>
    <row r="6740" spans="2:4" x14ac:dyDescent="0.25">
      <c r="B6740" s="1">
        <v>351.59809999999999</v>
      </c>
      <c r="C6740" s="1">
        <v>-10844.00195</v>
      </c>
      <c r="D6740" s="2">
        <v>-9380.1992200000004</v>
      </c>
    </row>
    <row r="6741" spans="2:4" x14ac:dyDescent="0.25">
      <c r="B6741" s="1">
        <v>351.61763000000002</v>
      </c>
      <c r="C6741" s="1">
        <v>-10663.00195</v>
      </c>
      <c r="D6741" s="2">
        <v>-9502.1992200000004</v>
      </c>
    </row>
    <row r="6742" spans="2:4" x14ac:dyDescent="0.25">
      <c r="B6742" s="1">
        <v>351.63715999999999</v>
      </c>
      <c r="C6742" s="1">
        <v>-10580.00195</v>
      </c>
      <c r="D6742" s="2">
        <v>-9483.1992200000004</v>
      </c>
    </row>
    <row r="6743" spans="2:4" x14ac:dyDescent="0.25">
      <c r="B6743" s="1">
        <v>351.65669000000003</v>
      </c>
      <c r="C6743" s="1">
        <v>-10722.00195</v>
      </c>
      <c r="D6743" s="2">
        <v>-9796.1992200000004</v>
      </c>
    </row>
    <row r="6744" spans="2:4" x14ac:dyDescent="0.25">
      <c r="B6744" s="1">
        <v>351.67622</v>
      </c>
      <c r="C6744" s="1">
        <v>-10498.00195</v>
      </c>
      <c r="D6744" s="2">
        <v>-10160.19922</v>
      </c>
    </row>
    <row r="6745" spans="2:4" x14ac:dyDescent="0.25">
      <c r="B6745" s="1">
        <v>351.69574999999998</v>
      </c>
      <c r="C6745" s="1">
        <v>-10560.00195</v>
      </c>
      <c r="D6745" s="2">
        <v>-10284.19922</v>
      </c>
    </row>
    <row r="6746" spans="2:4" x14ac:dyDescent="0.25">
      <c r="B6746" s="1">
        <v>351.71530999999999</v>
      </c>
      <c r="C6746" s="1">
        <v>-10556.00195</v>
      </c>
      <c r="D6746" s="2">
        <v>-10174.19922</v>
      </c>
    </row>
    <row r="6747" spans="2:4" x14ac:dyDescent="0.25">
      <c r="B6747" s="1">
        <v>351.73484000000002</v>
      </c>
      <c r="C6747" s="1">
        <v>-10778.00195</v>
      </c>
      <c r="D6747" s="2">
        <v>-10142.19922</v>
      </c>
    </row>
    <row r="6748" spans="2:4" x14ac:dyDescent="0.25">
      <c r="B6748" s="1">
        <v>351.75436999999999</v>
      </c>
      <c r="C6748" s="1">
        <v>-10639.00195</v>
      </c>
      <c r="D6748" s="2">
        <v>-10099.19922</v>
      </c>
    </row>
    <row r="6749" spans="2:4" x14ac:dyDescent="0.25">
      <c r="B6749" s="1">
        <v>351.77390000000003</v>
      </c>
      <c r="C6749" s="1">
        <v>-10631.00195</v>
      </c>
      <c r="D6749" s="2">
        <v>-9962.1992200000004</v>
      </c>
    </row>
    <row r="6750" spans="2:4" x14ac:dyDescent="0.25">
      <c r="B6750" s="1">
        <v>351.79343</v>
      </c>
      <c r="C6750" s="1">
        <v>-10698.00195</v>
      </c>
      <c r="D6750" s="2">
        <v>-9638.1992200000004</v>
      </c>
    </row>
    <row r="6751" spans="2:4" x14ac:dyDescent="0.25">
      <c r="B6751" s="1">
        <v>351.81295999999998</v>
      </c>
      <c r="C6751" s="1">
        <v>-10780.00195</v>
      </c>
      <c r="D6751" s="2">
        <v>-9694.1992200000004</v>
      </c>
    </row>
    <row r="6752" spans="2:4" x14ac:dyDescent="0.25">
      <c r="B6752" s="1">
        <v>351.83249999999998</v>
      </c>
      <c r="C6752" s="1">
        <v>-10760.00195</v>
      </c>
      <c r="D6752" s="2">
        <v>-9649.1992200000004</v>
      </c>
    </row>
    <row r="6753" spans="2:4" x14ac:dyDescent="0.25">
      <c r="B6753" s="1">
        <v>351.85203000000001</v>
      </c>
      <c r="C6753" s="1">
        <v>-10887.00195</v>
      </c>
      <c r="D6753" s="2">
        <v>-9687.1992200000004</v>
      </c>
    </row>
    <row r="6754" spans="2:4" x14ac:dyDescent="0.25">
      <c r="B6754" s="1">
        <v>351.87155999999999</v>
      </c>
      <c r="C6754" s="1">
        <v>-10918.00195</v>
      </c>
      <c r="D6754" s="2">
        <v>-9728.1992200000004</v>
      </c>
    </row>
    <row r="6755" spans="2:4" x14ac:dyDescent="0.25">
      <c r="B6755" s="1">
        <v>351.89109000000002</v>
      </c>
      <c r="C6755" s="1">
        <v>-10964.00195</v>
      </c>
      <c r="D6755" s="2">
        <v>-9787.1992200000004</v>
      </c>
    </row>
    <row r="6756" spans="2:4" x14ac:dyDescent="0.25">
      <c r="B6756" s="1">
        <v>351.91064</v>
      </c>
      <c r="C6756" s="1">
        <v>-10734.00195</v>
      </c>
      <c r="D6756" s="2">
        <v>-9792.1992200000004</v>
      </c>
    </row>
    <row r="6757" spans="2:4" x14ac:dyDescent="0.25">
      <c r="B6757" s="1">
        <v>351.93018000000001</v>
      </c>
      <c r="C6757" s="1">
        <v>-10989.00195</v>
      </c>
      <c r="D6757" s="2">
        <v>-10349.19922</v>
      </c>
    </row>
    <row r="6758" spans="2:4" x14ac:dyDescent="0.25">
      <c r="B6758" s="1">
        <v>351.94970999999998</v>
      </c>
      <c r="C6758" s="1">
        <v>-11043.00195</v>
      </c>
      <c r="D6758" s="2">
        <v>-10427.19922</v>
      </c>
    </row>
    <row r="6759" spans="2:4" x14ac:dyDescent="0.25">
      <c r="B6759" s="1">
        <v>351.96924000000001</v>
      </c>
      <c r="C6759" s="1">
        <v>-10997.00195</v>
      </c>
      <c r="D6759" s="2">
        <v>-10382.19922</v>
      </c>
    </row>
    <row r="6760" spans="2:4" x14ac:dyDescent="0.25">
      <c r="B6760" s="1">
        <v>351.98876999999999</v>
      </c>
      <c r="C6760" s="1">
        <v>-11122.00195</v>
      </c>
      <c r="D6760" s="2">
        <v>-10292.19922</v>
      </c>
    </row>
    <row r="6761" spans="2:4" x14ac:dyDescent="0.25">
      <c r="B6761" s="1">
        <v>352.00830000000002</v>
      </c>
      <c r="C6761" s="1">
        <v>-11011.00195</v>
      </c>
      <c r="D6761" s="2">
        <v>-10115.19922</v>
      </c>
    </row>
    <row r="6762" spans="2:4" x14ac:dyDescent="0.25">
      <c r="B6762" s="1">
        <v>352.02782999999999</v>
      </c>
      <c r="C6762" s="1">
        <v>-10819.00195</v>
      </c>
      <c r="D6762" s="2">
        <v>-10054.19922</v>
      </c>
    </row>
    <row r="6763" spans="2:4" x14ac:dyDescent="0.25">
      <c r="B6763" s="1">
        <v>352.04736000000003</v>
      </c>
      <c r="C6763" s="1">
        <v>-10773.00195</v>
      </c>
      <c r="D6763" s="2">
        <v>-9752.1992200000004</v>
      </c>
    </row>
    <row r="6764" spans="2:4" x14ac:dyDescent="0.25">
      <c r="B6764" s="1">
        <v>352.06689</v>
      </c>
      <c r="C6764" s="1">
        <v>-10623.00195</v>
      </c>
      <c r="D6764" s="2">
        <v>-9772.1992200000004</v>
      </c>
    </row>
    <row r="6765" spans="2:4" x14ac:dyDescent="0.25">
      <c r="B6765" s="1">
        <v>352.08643000000001</v>
      </c>
      <c r="C6765" s="1">
        <v>-10293.00195</v>
      </c>
      <c r="D6765" s="2">
        <v>-9401.1992200000004</v>
      </c>
    </row>
    <row r="6766" spans="2:4" x14ac:dyDescent="0.25">
      <c r="B6766" s="1">
        <v>352.10597999999999</v>
      </c>
      <c r="C6766" s="1">
        <v>-10261.00195</v>
      </c>
      <c r="D6766" s="2">
        <v>-9395.1992200000004</v>
      </c>
    </row>
    <row r="6767" spans="2:4" x14ac:dyDescent="0.25">
      <c r="B6767" s="1">
        <v>352.12551000000002</v>
      </c>
      <c r="C6767" s="1">
        <v>-10642.00195</v>
      </c>
      <c r="D6767" s="2">
        <v>-9344.1992200000004</v>
      </c>
    </row>
    <row r="6768" spans="2:4" x14ac:dyDescent="0.25">
      <c r="B6768" s="1">
        <v>352.14503999999999</v>
      </c>
      <c r="C6768" s="1">
        <v>-10612.00195</v>
      </c>
      <c r="D6768" s="2">
        <v>-9188.1992200000004</v>
      </c>
    </row>
    <row r="6769" spans="2:4" x14ac:dyDescent="0.25">
      <c r="B6769" s="1">
        <v>352.16458</v>
      </c>
      <c r="C6769" s="1">
        <v>-10845.00195</v>
      </c>
      <c r="D6769" s="2">
        <v>-9115.1992200000004</v>
      </c>
    </row>
    <row r="6770" spans="2:4" x14ac:dyDescent="0.25">
      <c r="B6770" s="1">
        <v>352.18410999999998</v>
      </c>
      <c r="C6770" s="1">
        <v>-10901.00195</v>
      </c>
      <c r="D6770" s="2">
        <v>-8991.1992200000004</v>
      </c>
    </row>
    <row r="6771" spans="2:4" x14ac:dyDescent="0.25">
      <c r="B6771" s="1">
        <v>352.20364000000001</v>
      </c>
      <c r="C6771" s="1">
        <v>-11043.00195</v>
      </c>
      <c r="D6771" s="2">
        <v>-8828.1992200000004</v>
      </c>
    </row>
    <row r="6772" spans="2:4" x14ac:dyDescent="0.25">
      <c r="B6772" s="1">
        <v>352.22316999999998</v>
      </c>
      <c r="C6772" s="1">
        <v>-10863.00195</v>
      </c>
      <c r="D6772" s="2">
        <v>-8808.1992200000004</v>
      </c>
    </row>
    <row r="6773" spans="2:4" x14ac:dyDescent="0.25">
      <c r="B6773" s="1">
        <v>352.24270000000001</v>
      </c>
      <c r="C6773" s="1">
        <v>-11284.00195</v>
      </c>
      <c r="D6773" s="2">
        <v>-9041.1992200000004</v>
      </c>
    </row>
    <row r="6774" spans="2:4" x14ac:dyDescent="0.25">
      <c r="B6774" s="1">
        <v>352.26222999999999</v>
      </c>
      <c r="C6774" s="1">
        <v>-11255.00195</v>
      </c>
      <c r="D6774" s="2">
        <v>-9204.1992200000004</v>
      </c>
    </row>
    <row r="6775" spans="2:4" x14ac:dyDescent="0.25">
      <c r="B6775" s="1">
        <v>352.28176000000002</v>
      </c>
      <c r="C6775" s="1">
        <v>-11109.00195</v>
      </c>
      <c r="D6775" s="2">
        <v>-9236.1992200000004</v>
      </c>
    </row>
    <row r="6776" spans="2:4" x14ac:dyDescent="0.25">
      <c r="B6776" s="1">
        <v>352.30131999999998</v>
      </c>
      <c r="C6776" s="1">
        <v>-11115.00195</v>
      </c>
      <c r="D6776" s="2">
        <v>-9429.1992200000004</v>
      </c>
    </row>
    <row r="6777" spans="2:4" x14ac:dyDescent="0.25">
      <c r="B6777" s="1">
        <v>352.32085000000001</v>
      </c>
      <c r="C6777" s="1">
        <v>-11253.00195</v>
      </c>
      <c r="D6777" s="2">
        <v>-9638.1992200000004</v>
      </c>
    </row>
    <row r="6778" spans="2:4" x14ac:dyDescent="0.25">
      <c r="B6778" s="1">
        <v>352.34037999999998</v>
      </c>
      <c r="C6778" s="1">
        <v>-11348.00195</v>
      </c>
      <c r="D6778" s="2">
        <v>-9721.1992200000004</v>
      </c>
    </row>
    <row r="6779" spans="2:4" x14ac:dyDescent="0.25">
      <c r="B6779" s="1">
        <v>352.35991000000001</v>
      </c>
      <c r="C6779" s="1">
        <v>-10857.00195</v>
      </c>
      <c r="D6779" s="2">
        <v>-9959.1992200000004</v>
      </c>
    </row>
    <row r="6780" spans="2:4" x14ac:dyDescent="0.25">
      <c r="B6780" s="1">
        <v>352.37943999999999</v>
      </c>
      <c r="C6780" s="1">
        <v>-10689.00195</v>
      </c>
      <c r="D6780" s="2">
        <v>-9943.1992200000004</v>
      </c>
    </row>
    <row r="6781" spans="2:4" x14ac:dyDescent="0.25">
      <c r="B6781" s="1">
        <v>352.39897000000002</v>
      </c>
      <c r="C6781" s="1">
        <v>-10597.00195</v>
      </c>
      <c r="D6781" s="2">
        <v>-9886.1992200000004</v>
      </c>
    </row>
    <row r="6782" spans="2:4" x14ac:dyDescent="0.25">
      <c r="B6782" s="1">
        <v>352.41851000000003</v>
      </c>
      <c r="C6782" s="1">
        <v>-10667.00195</v>
      </c>
      <c r="D6782" s="2">
        <v>-9926.1992200000004</v>
      </c>
    </row>
    <row r="6783" spans="2:4" x14ac:dyDescent="0.25">
      <c r="B6783" s="1">
        <v>352.43804</v>
      </c>
      <c r="C6783" s="1">
        <v>-10585.00195</v>
      </c>
      <c r="D6783" s="2">
        <v>-9948.1992200000004</v>
      </c>
    </row>
    <row r="6784" spans="2:4" x14ac:dyDescent="0.25">
      <c r="B6784" s="1">
        <v>352.45756999999998</v>
      </c>
      <c r="C6784" s="1">
        <v>-10711.00195</v>
      </c>
      <c r="D6784" s="2">
        <v>-9934.1992200000004</v>
      </c>
    </row>
    <row r="6785" spans="2:4" x14ac:dyDescent="0.25">
      <c r="B6785" s="1">
        <v>352.47710000000001</v>
      </c>
      <c r="C6785" s="1">
        <v>-10804.00195</v>
      </c>
      <c r="D6785" s="2">
        <v>-9831.1992200000004</v>
      </c>
    </row>
    <row r="6786" spans="2:4" x14ac:dyDescent="0.25">
      <c r="B6786" s="1">
        <v>352.49662999999998</v>
      </c>
      <c r="C6786" s="1">
        <v>-10838.00195</v>
      </c>
      <c r="D6786" s="2">
        <v>-9720.1992200000004</v>
      </c>
    </row>
    <row r="6787" spans="2:4" x14ac:dyDescent="0.25">
      <c r="B6787" s="1">
        <v>352.51618999999999</v>
      </c>
      <c r="C6787" s="1">
        <v>-10711.00195</v>
      </c>
      <c r="D6787" s="2">
        <v>-9537.1992200000004</v>
      </c>
    </row>
    <row r="6788" spans="2:4" x14ac:dyDescent="0.25">
      <c r="B6788" s="1">
        <v>352.53572000000003</v>
      </c>
      <c r="C6788" s="1">
        <v>-10613.00195</v>
      </c>
      <c r="D6788" s="2">
        <v>-9661.1992200000004</v>
      </c>
    </row>
    <row r="6789" spans="2:4" x14ac:dyDescent="0.25">
      <c r="B6789" s="1">
        <v>352.55525</v>
      </c>
      <c r="C6789" s="1">
        <v>-10691.00195</v>
      </c>
      <c r="D6789" s="2">
        <v>-9552.1992200000004</v>
      </c>
    </row>
    <row r="6790" spans="2:4" x14ac:dyDescent="0.25">
      <c r="B6790" s="1">
        <v>352.57477999999998</v>
      </c>
      <c r="C6790" s="1">
        <v>-10390.00195</v>
      </c>
      <c r="D6790" s="2">
        <v>-9439.1992200000004</v>
      </c>
    </row>
    <row r="6791" spans="2:4" x14ac:dyDescent="0.25">
      <c r="B6791" s="1">
        <v>352.59431000000001</v>
      </c>
      <c r="C6791" s="1">
        <v>-10531.00195</v>
      </c>
      <c r="D6791" s="2">
        <v>-9322.1992200000004</v>
      </c>
    </row>
    <row r="6792" spans="2:4" x14ac:dyDescent="0.25">
      <c r="B6792" s="1">
        <v>352.61383999999998</v>
      </c>
      <c r="C6792" s="1">
        <v>-10665.00195</v>
      </c>
      <c r="D6792" s="2">
        <v>-9583.1992200000004</v>
      </c>
    </row>
    <row r="6793" spans="2:4" x14ac:dyDescent="0.25">
      <c r="B6793" s="1">
        <v>352.63337000000001</v>
      </c>
      <c r="C6793" s="1">
        <v>-10741.00195</v>
      </c>
      <c r="D6793" s="2">
        <v>-9728.1992200000004</v>
      </c>
    </row>
    <row r="6794" spans="2:4" x14ac:dyDescent="0.25">
      <c r="B6794" s="1">
        <v>352.65291000000002</v>
      </c>
      <c r="C6794" s="1">
        <v>-10606.00195</v>
      </c>
      <c r="D6794" s="2">
        <v>-9548.1992200000004</v>
      </c>
    </row>
    <row r="6795" spans="2:4" x14ac:dyDescent="0.25">
      <c r="B6795" s="1">
        <v>352.67243999999999</v>
      </c>
      <c r="C6795" s="1">
        <v>-10436.00195</v>
      </c>
      <c r="D6795" s="2">
        <v>-9605.1992200000004</v>
      </c>
    </row>
    <row r="6796" spans="2:4" x14ac:dyDescent="0.25">
      <c r="B6796" s="1">
        <v>352.69197000000003</v>
      </c>
      <c r="C6796" s="1">
        <v>-10364.00195</v>
      </c>
      <c r="D6796" s="2">
        <v>-9495.1992200000004</v>
      </c>
    </row>
    <row r="6797" spans="2:4" x14ac:dyDescent="0.25">
      <c r="B6797" s="1">
        <v>352.71152000000001</v>
      </c>
      <c r="C6797" s="1">
        <v>-10401.00195</v>
      </c>
      <c r="D6797" s="2">
        <v>-9527.1992200000004</v>
      </c>
    </row>
    <row r="6798" spans="2:4" x14ac:dyDescent="0.25">
      <c r="B6798" s="1">
        <v>352.73104999999998</v>
      </c>
      <c r="C6798" s="1">
        <v>-10364.00195</v>
      </c>
      <c r="D6798" s="2">
        <v>-9430.1992200000004</v>
      </c>
    </row>
    <row r="6799" spans="2:4" x14ac:dyDescent="0.25">
      <c r="B6799" s="1">
        <v>352.75058999999999</v>
      </c>
      <c r="C6799" s="1">
        <v>-10250.00195</v>
      </c>
      <c r="D6799" s="2">
        <v>-9508.1992200000004</v>
      </c>
    </row>
    <row r="6800" spans="2:4" x14ac:dyDescent="0.25">
      <c r="B6800" s="1">
        <v>352.77012000000002</v>
      </c>
      <c r="C6800" s="1">
        <v>-10169.00195</v>
      </c>
      <c r="D6800" s="2">
        <v>-9556.1992200000004</v>
      </c>
    </row>
    <row r="6801" spans="2:4" x14ac:dyDescent="0.25">
      <c r="B6801" s="1">
        <v>352.78964999999999</v>
      </c>
      <c r="C6801" s="1">
        <v>-9997.0019499999999</v>
      </c>
      <c r="D6801" s="2">
        <v>-9360.1992200000004</v>
      </c>
    </row>
    <row r="6802" spans="2:4" x14ac:dyDescent="0.25">
      <c r="B6802" s="1">
        <v>352.80918000000003</v>
      </c>
      <c r="C6802" s="1">
        <v>-10081.00195</v>
      </c>
      <c r="D6802" s="2">
        <v>-9381.1992200000004</v>
      </c>
    </row>
    <row r="6803" spans="2:4" x14ac:dyDescent="0.25">
      <c r="B6803" s="1">
        <v>352.82871</v>
      </c>
      <c r="C6803" s="1">
        <v>-10115.00195</v>
      </c>
      <c r="D6803" s="2">
        <v>-9159.1992200000004</v>
      </c>
    </row>
    <row r="6804" spans="2:4" x14ac:dyDescent="0.25">
      <c r="B6804" s="1">
        <v>352.84823999999998</v>
      </c>
      <c r="C6804" s="1">
        <v>-10068.00195</v>
      </c>
      <c r="D6804" s="2">
        <v>-9146.1992200000004</v>
      </c>
    </row>
    <row r="6805" spans="2:4" x14ac:dyDescent="0.25">
      <c r="B6805" s="1">
        <v>352.86777000000001</v>
      </c>
      <c r="C6805" s="1">
        <v>-10104.00195</v>
      </c>
      <c r="D6805" s="2">
        <v>-9095.1992200000004</v>
      </c>
    </row>
    <row r="6806" spans="2:4" x14ac:dyDescent="0.25">
      <c r="B6806" s="1">
        <v>352.88729999999998</v>
      </c>
      <c r="C6806" s="1">
        <v>-10220.00195</v>
      </c>
      <c r="D6806" s="2">
        <v>-9157.1992200000004</v>
      </c>
    </row>
    <row r="6807" spans="2:4" x14ac:dyDescent="0.25">
      <c r="B6807" s="1">
        <v>352.90685999999999</v>
      </c>
      <c r="C6807" s="1">
        <v>-10259.00195</v>
      </c>
      <c r="D6807" s="2">
        <v>-9137.1992200000004</v>
      </c>
    </row>
    <row r="6808" spans="2:4" x14ac:dyDescent="0.25">
      <c r="B6808" s="1">
        <v>352.92639000000003</v>
      </c>
      <c r="C6808" s="1">
        <v>-9936.0019499999999</v>
      </c>
      <c r="D6808" s="2">
        <v>-9188.1992200000004</v>
      </c>
    </row>
    <row r="6809" spans="2:4" x14ac:dyDescent="0.25">
      <c r="B6809" s="1">
        <v>352.94592</v>
      </c>
      <c r="C6809" s="1">
        <v>-9801.0019499999999</v>
      </c>
      <c r="D6809" s="2">
        <v>-9194.1992200000004</v>
      </c>
    </row>
    <row r="6810" spans="2:4" x14ac:dyDescent="0.25">
      <c r="B6810" s="1">
        <v>352.96544999999998</v>
      </c>
      <c r="C6810" s="1">
        <v>-9923.0019499999999</v>
      </c>
      <c r="D6810" s="2">
        <v>-9067.1992200000004</v>
      </c>
    </row>
    <row r="6811" spans="2:4" x14ac:dyDescent="0.25">
      <c r="B6811" s="1">
        <v>352.98498999999998</v>
      </c>
      <c r="C6811" s="1">
        <v>-9963.0019499999999</v>
      </c>
      <c r="D6811" s="2">
        <v>-9242.1992200000004</v>
      </c>
    </row>
    <row r="6812" spans="2:4" x14ac:dyDescent="0.25">
      <c r="B6812" s="1">
        <v>353.00452000000001</v>
      </c>
      <c r="C6812" s="1">
        <v>-9955.0019499999999</v>
      </c>
      <c r="D6812" s="2">
        <v>-9564.1992200000004</v>
      </c>
    </row>
    <row r="6813" spans="2:4" x14ac:dyDescent="0.25">
      <c r="B6813" s="1">
        <v>353.02404999999999</v>
      </c>
      <c r="C6813" s="1">
        <v>-9831.0019499999999</v>
      </c>
      <c r="D6813" s="2">
        <v>-9602.1992200000004</v>
      </c>
    </row>
    <row r="6814" spans="2:4" x14ac:dyDescent="0.25">
      <c r="B6814" s="1">
        <v>353.04358000000002</v>
      </c>
      <c r="C6814" s="1">
        <v>-10055.00195</v>
      </c>
      <c r="D6814" s="2">
        <v>-9828.1992200000004</v>
      </c>
    </row>
    <row r="6815" spans="2:4" x14ac:dyDescent="0.25">
      <c r="B6815" s="1">
        <v>353.06310999999999</v>
      </c>
      <c r="C6815" s="1">
        <v>-10062.00195</v>
      </c>
      <c r="D6815" s="2">
        <v>-10058.19922</v>
      </c>
    </row>
    <row r="6816" spans="2:4" x14ac:dyDescent="0.25">
      <c r="B6816" s="1">
        <v>353.08264000000003</v>
      </c>
      <c r="C6816" s="1">
        <v>-10003.00195</v>
      </c>
      <c r="D6816" s="2">
        <v>-10013.19922</v>
      </c>
    </row>
    <row r="6817" spans="2:4" x14ac:dyDescent="0.25">
      <c r="B6817" s="1">
        <v>353.10219999999998</v>
      </c>
      <c r="C6817" s="1">
        <v>-10113.00195</v>
      </c>
      <c r="D6817" s="2">
        <v>-9881.1992200000004</v>
      </c>
    </row>
    <row r="6818" spans="2:4" x14ac:dyDescent="0.25">
      <c r="B6818" s="1">
        <v>353.12173000000001</v>
      </c>
      <c r="C6818" s="1">
        <v>-9948.0019499999999</v>
      </c>
      <c r="D6818" s="2">
        <v>-9612.1992200000004</v>
      </c>
    </row>
    <row r="6819" spans="2:4" x14ac:dyDescent="0.25">
      <c r="B6819" s="1">
        <v>353.14125999999999</v>
      </c>
      <c r="C6819" s="1">
        <v>-10059.00195</v>
      </c>
      <c r="D6819" s="2">
        <v>-9587.1992200000004</v>
      </c>
    </row>
    <row r="6820" spans="2:4" x14ac:dyDescent="0.25">
      <c r="B6820" s="1">
        <v>353.16079000000002</v>
      </c>
      <c r="C6820" s="1">
        <v>-10045.00195</v>
      </c>
      <c r="D6820" s="2">
        <v>-9658.1992200000004</v>
      </c>
    </row>
    <row r="6821" spans="2:4" x14ac:dyDescent="0.25">
      <c r="B6821" s="1">
        <v>353.18031999999999</v>
      </c>
      <c r="C6821" s="1">
        <v>-10248.00195</v>
      </c>
      <c r="D6821" s="2">
        <v>-9801.1992200000004</v>
      </c>
    </row>
    <row r="6822" spans="2:4" x14ac:dyDescent="0.25">
      <c r="B6822" s="1">
        <v>353.19985000000003</v>
      </c>
      <c r="C6822" s="1">
        <v>-10212.00195</v>
      </c>
      <c r="D6822" s="2">
        <v>-9828.1992200000004</v>
      </c>
    </row>
    <row r="6823" spans="2:4" x14ac:dyDescent="0.25">
      <c r="B6823" s="1">
        <v>353.21938</v>
      </c>
      <c r="C6823" s="1">
        <v>-10166.00195</v>
      </c>
      <c r="D6823" s="2">
        <v>-9601.1992200000004</v>
      </c>
    </row>
    <row r="6824" spans="2:4" x14ac:dyDescent="0.25">
      <c r="B6824" s="1">
        <v>353.23892000000001</v>
      </c>
      <c r="C6824" s="1">
        <v>-9938.0019499999999</v>
      </c>
      <c r="D6824" s="2">
        <v>-9811.1992200000004</v>
      </c>
    </row>
    <row r="6825" spans="2:4" x14ac:dyDescent="0.25">
      <c r="B6825" s="1">
        <v>353.25844999999998</v>
      </c>
      <c r="C6825" s="1">
        <v>-10094.00195</v>
      </c>
      <c r="D6825" s="2">
        <v>-9883.1992200000004</v>
      </c>
    </row>
    <row r="6826" spans="2:4" x14ac:dyDescent="0.25">
      <c r="B6826" s="1">
        <v>353.27798000000001</v>
      </c>
      <c r="C6826" s="1">
        <v>-10209.00195</v>
      </c>
      <c r="D6826" s="2">
        <v>-9999.1992200000004</v>
      </c>
    </row>
    <row r="6827" spans="2:4" x14ac:dyDescent="0.25">
      <c r="B6827" s="1">
        <v>353.29750999999999</v>
      </c>
      <c r="C6827" s="1">
        <v>-10366.00195</v>
      </c>
      <c r="D6827" s="2">
        <v>-10050.19922</v>
      </c>
    </row>
    <row r="6828" spans="2:4" x14ac:dyDescent="0.25">
      <c r="B6828" s="1">
        <v>353.31707</v>
      </c>
      <c r="C6828" s="1">
        <v>-10212.00195</v>
      </c>
      <c r="D6828" s="2">
        <v>-10073.19922</v>
      </c>
    </row>
    <row r="6829" spans="2:4" x14ac:dyDescent="0.25">
      <c r="B6829" s="1">
        <v>353.33659999999998</v>
      </c>
      <c r="C6829" s="1">
        <v>-10132.00195</v>
      </c>
      <c r="D6829" s="2">
        <v>-10047.19922</v>
      </c>
    </row>
    <row r="6830" spans="2:4" x14ac:dyDescent="0.25">
      <c r="B6830" s="1">
        <v>353.35613000000001</v>
      </c>
      <c r="C6830" s="1">
        <v>-10070.00195</v>
      </c>
      <c r="D6830" s="2">
        <v>-9679.1992200000004</v>
      </c>
    </row>
    <row r="6831" spans="2:4" x14ac:dyDescent="0.25">
      <c r="B6831" s="1">
        <v>353.37565999999998</v>
      </c>
      <c r="C6831" s="1">
        <v>-10157.00195</v>
      </c>
      <c r="D6831" s="2">
        <v>-9342.1992200000004</v>
      </c>
    </row>
    <row r="6832" spans="2:4" x14ac:dyDescent="0.25">
      <c r="B6832" s="1">
        <v>353.39519000000001</v>
      </c>
      <c r="C6832" s="1">
        <v>-9980.0019499999999</v>
      </c>
      <c r="D6832" s="2">
        <v>-9107.1992200000004</v>
      </c>
    </row>
    <row r="6833" spans="2:4" x14ac:dyDescent="0.25">
      <c r="B6833" s="1">
        <v>353.41471999999999</v>
      </c>
      <c r="C6833" s="1">
        <v>-9851.0019499999999</v>
      </c>
      <c r="D6833" s="2">
        <v>-8980.1992200000004</v>
      </c>
    </row>
    <row r="6834" spans="2:4" x14ac:dyDescent="0.25">
      <c r="B6834" s="1">
        <v>353.43425000000002</v>
      </c>
      <c r="C6834" s="1">
        <v>-9924.0019499999999</v>
      </c>
      <c r="D6834" s="2">
        <v>-9112.1992200000004</v>
      </c>
    </row>
    <row r="6835" spans="2:4" x14ac:dyDescent="0.25">
      <c r="B6835" s="1">
        <v>353.45377999999999</v>
      </c>
      <c r="C6835" s="1">
        <v>-9814.0019499999999</v>
      </c>
      <c r="D6835" s="2">
        <v>-9299.1992200000004</v>
      </c>
    </row>
    <row r="6836" spans="2:4" x14ac:dyDescent="0.25">
      <c r="B6836" s="1">
        <v>353.47332</v>
      </c>
      <c r="C6836" s="1">
        <v>-10002.00195</v>
      </c>
      <c r="D6836" s="2">
        <v>-9123.1992200000004</v>
      </c>
    </row>
    <row r="6837" spans="2:4" x14ac:dyDescent="0.25">
      <c r="B6837" s="1">
        <v>353.49284999999998</v>
      </c>
      <c r="C6837" s="1">
        <v>-10183.00195</v>
      </c>
      <c r="D6837" s="2">
        <v>-9006.1992200000004</v>
      </c>
    </row>
    <row r="6838" spans="2:4" x14ac:dyDescent="0.25">
      <c r="B6838" s="1">
        <v>353.51240000000001</v>
      </c>
      <c r="C6838" s="1">
        <v>-10132.00195</v>
      </c>
      <c r="D6838" s="2">
        <v>-9035.1992200000004</v>
      </c>
    </row>
    <row r="6839" spans="2:4" x14ac:dyDescent="0.25">
      <c r="B6839" s="1">
        <v>353.53192999999999</v>
      </c>
      <c r="C6839" s="1">
        <v>-10093.00195</v>
      </c>
      <c r="D6839" s="2">
        <v>-8748.1992200000004</v>
      </c>
    </row>
    <row r="6840" spans="2:4" x14ac:dyDescent="0.25">
      <c r="B6840" s="1">
        <v>353.55146000000002</v>
      </c>
      <c r="C6840" s="1">
        <v>-10250.00195</v>
      </c>
      <c r="D6840" s="2">
        <v>-8560.1992200000004</v>
      </c>
    </row>
    <row r="6841" spans="2:4" x14ac:dyDescent="0.25">
      <c r="B6841" s="1">
        <v>353.57100000000003</v>
      </c>
      <c r="C6841" s="1">
        <v>-10087.00195</v>
      </c>
      <c r="D6841" s="2">
        <v>-8485.1992200000004</v>
      </c>
    </row>
    <row r="6842" spans="2:4" x14ac:dyDescent="0.25">
      <c r="B6842" s="1">
        <v>353.59053</v>
      </c>
      <c r="C6842" s="1">
        <v>-10155.00195</v>
      </c>
      <c r="D6842" s="2">
        <v>-8521.1992200000004</v>
      </c>
    </row>
    <row r="6843" spans="2:4" x14ac:dyDescent="0.25">
      <c r="B6843" s="1">
        <v>353.61005999999998</v>
      </c>
      <c r="C6843" s="1">
        <v>-10220.00195</v>
      </c>
      <c r="D6843" s="2">
        <v>-8291.1992200000004</v>
      </c>
    </row>
    <row r="6844" spans="2:4" x14ac:dyDescent="0.25">
      <c r="B6844" s="1">
        <v>353.62959000000001</v>
      </c>
      <c r="C6844" s="1">
        <v>-10200.00195</v>
      </c>
      <c r="D6844" s="2">
        <v>-7849.1992200000004</v>
      </c>
    </row>
    <row r="6845" spans="2:4" x14ac:dyDescent="0.25">
      <c r="B6845" s="1">
        <v>353.64911999999998</v>
      </c>
      <c r="C6845" s="1">
        <v>-10255.00195</v>
      </c>
      <c r="D6845" s="2">
        <v>-7636.1992200000004</v>
      </c>
    </row>
    <row r="6846" spans="2:4" x14ac:dyDescent="0.25">
      <c r="B6846" s="1">
        <v>353.66865000000001</v>
      </c>
      <c r="C6846" s="1">
        <v>-10396.00195</v>
      </c>
      <c r="D6846" s="2">
        <v>-7909.1992200000004</v>
      </c>
    </row>
    <row r="6847" spans="2:4" x14ac:dyDescent="0.25">
      <c r="B6847" s="1">
        <v>353.68817999999999</v>
      </c>
      <c r="C6847" s="1">
        <v>-10369.00195</v>
      </c>
      <c r="D6847" s="2">
        <v>-8018.1992200000004</v>
      </c>
    </row>
    <row r="6848" spans="2:4" x14ac:dyDescent="0.25">
      <c r="B6848" s="1">
        <v>353.70774</v>
      </c>
      <c r="C6848" s="1">
        <v>-10333.00195</v>
      </c>
      <c r="D6848" s="2">
        <v>-8425.1992200000004</v>
      </c>
    </row>
    <row r="6849" spans="2:4" x14ac:dyDescent="0.25">
      <c r="B6849" s="1">
        <v>353.72726999999998</v>
      </c>
      <c r="C6849" s="1">
        <v>-10374.00195</v>
      </c>
      <c r="D6849" s="2">
        <v>-8522.1992200000004</v>
      </c>
    </row>
    <row r="6850" spans="2:4" x14ac:dyDescent="0.25">
      <c r="B6850" s="1">
        <v>353.74680000000001</v>
      </c>
      <c r="C6850" s="1">
        <v>-10416.00195</v>
      </c>
      <c r="D6850" s="2">
        <v>-8462.1992200000004</v>
      </c>
    </row>
    <row r="6851" spans="2:4" x14ac:dyDescent="0.25">
      <c r="B6851" s="1">
        <v>353.76632999999998</v>
      </c>
      <c r="C6851" s="1">
        <v>-10274.00195</v>
      </c>
      <c r="D6851" s="2">
        <v>-8256.1992200000004</v>
      </c>
    </row>
    <row r="6852" spans="2:4" x14ac:dyDescent="0.25">
      <c r="B6852" s="1">
        <v>353.78586000000001</v>
      </c>
      <c r="C6852" s="1">
        <v>-10429.00195</v>
      </c>
      <c r="D6852" s="2">
        <v>-8195.1992200000004</v>
      </c>
    </row>
    <row r="6853" spans="2:4" x14ac:dyDescent="0.25">
      <c r="B6853" s="1">
        <v>353.80540000000002</v>
      </c>
      <c r="C6853" s="1">
        <v>-10384.00195</v>
      </c>
      <c r="D6853" s="2">
        <v>-8117.1992200000004</v>
      </c>
    </row>
    <row r="6854" spans="2:4" x14ac:dyDescent="0.25">
      <c r="B6854" s="1">
        <v>353.82492999999999</v>
      </c>
      <c r="C6854" s="1">
        <v>-10359.00195</v>
      </c>
      <c r="D6854" s="2">
        <v>-8097.1992200000004</v>
      </c>
    </row>
    <row r="6855" spans="2:4" x14ac:dyDescent="0.25">
      <c r="B6855" s="1">
        <v>353.84446000000003</v>
      </c>
      <c r="C6855" s="1">
        <v>-10325.00195</v>
      </c>
      <c r="D6855" s="2">
        <v>-8168.1992200000004</v>
      </c>
    </row>
    <row r="6856" spans="2:4" x14ac:dyDescent="0.25">
      <c r="B6856" s="1">
        <v>353.86399</v>
      </c>
      <c r="C6856" s="1">
        <v>-10234.00195</v>
      </c>
      <c r="D6856" s="2">
        <v>-8189.1992200000004</v>
      </c>
    </row>
    <row r="6857" spans="2:4" x14ac:dyDescent="0.25">
      <c r="B6857" s="1">
        <v>353.88351999999998</v>
      </c>
      <c r="C6857" s="1">
        <v>-10034.00195</v>
      </c>
      <c r="D6857" s="2">
        <v>-8099.1992200000004</v>
      </c>
    </row>
    <row r="6858" spans="2:4" x14ac:dyDescent="0.25">
      <c r="B6858" s="1">
        <v>353.90307999999999</v>
      </c>
      <c r="C6858" s="1">
        <v>-10240.00195</v>
      </c>
      <c r="D6858" s="2">
        <v>-8078.1992200000004</v>
      </c>
    </row>
    <row r="6859" spans="2:4" x14ac:dyDescent="0.25">
      <c r="B6859" s="1">
        <v>353.92261000000002</v>
      </c>
      <c r="C6859" s="1">
        <v>-10037.00195</v>
      </c>
      <c r="D6859" s="2">
        <v>-8168.1992200000004</v>
      </c>
    </row>
    <row r="6860" spans="2:4" x14ac:dyDescent="0.25">
      <c r="B6860" s="1">
        <v>353.94213999999999</v>
      </c>
      <c r="C6860" s="1">
        <v>-9908.0019499999999</v>
      </c>
      <c r="D6860" s="2">
        <v>-8484.1992200000004</v>
      </c>
    </row>
    <row r="6861" spans="2:4" x14ac:dyDescent="0.25">
      <c r="B6861" s="1">
        <v>353.96167000000003</v>
      </c>
      <c r="C6861" s="1">
        <v>-9606.0019499999999</v>
      </c>
      <c r="D6861" s="2">
        <v>-8705.1992200000004</v>
      </c>
    </row>
    <row r="6862" spans="2:4" x14ac:dyDescent="0.25">
      <c r="B6862" s="1">
        <v>353.9812</v>
      </c>
      <c r="C6862" s="1">
        <v>-9662.0019499999999</v>
      </c>
      <c r="D6862" s="2">
        <v>-8733.1992200000004</v>
      </c>
    </row>
    <row r="6863" spans="2:4" x14ac:dyDescent="0.25">
      <c r="B6863" s="1">
        <v>354.00072999999998</v>
      </c>
      <c r="C6863" s="1">
        <v>-9982.0019499999999</v>
      </c>
      <c r="D6863" s="2">
        <v>-8676.1992200000004</v>
      </c>
    </row>
    <row r="6864" spans="2:4" x14ac:dyDescent="0.25">
      <c r="B6864" s="1">
        <v>354.02026000000001</v>
      </c>
      <c r="C6864" s="1">
        <v>-10169.00195</v>
      </c>
      <c r="D6864" s="2">
        <v>-8314.1992200000004</v>
      </c>
    </row>
    <row r="6865" spans="2:4" x14ac:dyDescent="0.25">
      <c r="B6865" s="1">
        <v>354.03978999999998</v>
      </c>
      <c r="C6865" s="1">
        <v>-10195.00195</v>
      </c>
      <c r="D6865" s="2">
        <v>-8279.1992200000004</v>
      </c>
    </row>
    <row r="6866" spans="2:4" x14ac:dyDescent="0.25">
      <c r="B6866" s="1">
        <v>354.05932999999999</v>
      </c>
      <c r="C6866" s="1">
        <v>-10275.00195</v>
      </c>
      <c r="D6866" s="2">
        <v>-8164.1992200000004</v>
      </c>
    </row>
    <row r="6867" spans="2:4" x14ac:dyDescent="0.25">
      <c r="B6867" s="1">
        <v>354.07886000000002</v>
      </c>
      <c r="C6867" s="1">
        <v>-10407.00195</v>
      </c>
      <c r="D6867" s="2">
        <v>-8256.1992200000004</v>
      </c>
    </row>
    <row r="6868" spans="2:4" x14ac:dyDescent="0.25">
      <c r="B6868" s="1">
        <v>354.09838999999999</v>
      </c>
      <c r="C6868" s="1">
        <v>-10247.00195</v>
      </c>
      <c r="D6868" s="2">
        <v>-8208.1992200000004</v>
      </c>
    </row>
    <row r="6869" spans="2:4" x14ac:dyDescent="0.25">
      <c r="B6869" s="1">
        <v>354.11793999999998</v>
      </c>
      <c r="C6869" s="1">
        <v>-10288.00195</v>
      </c>
      <c r="D6869" s="2">
        <v>-8053.1992200000004</v>
      </c>
    </row>
    <row r="6870" spans="2:4" x14ac:dyDescent="0.25">
      <c r="B6870" s="1">
        <v>354.13747999999998</v>
      </c>
      <c r="C6870" s="1">
        <v>-10215.00195</v>
      </c>
      <c r="D6870" s="2">
        <v>-8229.1992200000004</v>
      </c>
    </row>
    <row r="6871" spans="2:4" x14ac:dyDescent="0.25">
      <c r="B6871" s="1">
        <v>354.15701000000001</v>
      </c>
      <c r="C6871" s="1">
        <v>-10209.00195</v>
      </c>
      <c r="D6871" s="2">
        <v>-8418.1992200000004</v>
      </c>
    </row>
    <row r="6872" spans="2:4" x14ac:dyDescent="0.25">
      <c r="B6872" s="1">
        <v>354.17653999999999</v>
      </c>
      <c r="C6872" s="1">
        <v>-10540.00195</v>
      </c>
      <c r="D6872" s="2">
        <v>-8696.1992200000004</v>
      </c>
    </row>
    <row r="6873" spans="2:4" x14ac:dyDescent="0.25">
      <c r="B6873" s="1">
        <v>354.19607000000002</v>
      </c>
      <c r="C6873" s="1">
        <v>-10773.00195</v>
      </c>
      <c r="D6873" s="2">
        <v>-8792.1992200000004</v>
      </c>
    </row>
    <row r="6874" spans="2:4" x14ac:dyDescent="0.25">
      <c r="B6874" s="1">
        <v>354.21559999999999</v>
      </c>
      <c r="C6874" s="1">
        <v>-10969.00195</v>
      </c>
      <c r="D6874" s="2">
        <v>-8988.1992200000004</v>
      </c>
    </row>
    <row r="6875" spans="2:4" x14ac:dyDescent="0.25">
      <c r="B6875" s="1">
        <v>354.23513000000003</v>
      </c>
      <c r="C6875" s="1">
        <v>-11011.00195</v>
      </c>
      <c r="D6875" s="2">
        <v>-9104.1992200000004</v>
      </c>
    </row>
    <row r="6876" spans="2:4" x14ac:dyDescent="0.25">
      <c r="B6876" s="1">
        <v>354.25466</v>
      </c>
      <c r="C6876" s="1">
        <v>-10712.00195</v>
      </c>
      <c r="D6876" s="2">
        <v>-9020.1992200000004</v>
      </c>
    </row>
    <row r="6877" spans="2:4" x14ac:dyDescent="0.25">
      <c r="B6877" s="1">
        <v>354.27418999999998</v>
      </c>
      <c r="C6877" s="1">
        <v>-10804.00195</v>
      </c>
      <c r="D6877" s="2">
        <v>-8996.1992200000004</v>
      </c>
    </row>
    <row r="6878" spans="2:4" x14ac:dyDescent="0.25">
      <c r="B6878" s="1">
        <v>354.29372999999998</v>
      </c>
      <c r="C6878" s="1">
        <v>-10633.00195</v>
      </c>
      <c r="D6878" s="2">
        <v>-9076.1992200000004</v>
      </c>
    </row>
    <row r="6879" spans="2:4" x14ac:dyDescent="0.25">
      <c r="B6879" s="1">
        <v>354.31328000000002</v>
      </c>
      <c r="C6879" s="1">
        <v>-10574.00195</v>
      </c>
      <c r="D6879" s="2">
        <v>-9291.1992200000004</v>
      </c>
    </row>
    <row r="6880" spans="2:4" x14ac:dyDescent="0.25">
      <c r="B6880" s="1">
        <v>354.33280999999999</v>
      </c>
      <c r="C6880" s="1">
        <v>-10432.00195</v>
      </c>
      <c r="D6880" s="2">
        <v>-9203.1992200000004</v>
      </c>
    </row>
    <row r="6881" spans="2:4" x14ac:dyDescent="0.25">
      <c r="B6881" s="1">
        <v>354.35234000000003</v>
      </c>
      <c r="C6881" s="1">
        <v>-10236.00195</v>
      </c>
      <c r="D6881" s="2">
        <v>-9422.1992200000004</v>
      </c>
    </row>
    <row r="6882" spans="2:4" x14ac:dyDescent="0.25">
      <c r="B6882" s="1">
        <v>354.37187</v>
      </c>
      <c r="C6882" s="1">
        <v>-10219.00195</v>
      </c>
      <c r="D6882" s="2">
        <v>-9506.1992200000004</v>
      </c>
    </row>
    <row r="6883" spans="2:4" x14ac:dyDescent="0.25">
      <c r="B6883" s="1">
        <v>354.39141000000001</v>
      </c>
      <c r="C6883" s="1">
        <v>-10327.00195</v>
      </c>
      <c r="D6883" s="2">
        <v>-9651.1992200000004</v>
      </c>
    </row>
    <row r="6884" spans="2:4" x14ac:dyDescent="0.25">
      <c r="B6884" s="1">
        <v>354.41093999999998</v>
      </c>
      <c r="C6884" s="1">
        <v>-10355.00195</v>
      </c>
      <c r="D6884" s="2">
        <v>-9419.1992200000004</v>
      </c>
    </row>
    <row r="6885" spans="2:4" x14ac:dyDescent="0.25">
      <c r="B6885" s="1">
        <v>354.43047000000001</v>
      </c>
      <c r="C6885" s="1">
        <v>-10213.00195</v>
      </c>
      <c r="D6885" s="2">
        <v>-9495.1992200000004</v>
      </c>
    </row>
    <row r="6886" spans="2:4" x14ac:dyDescent="0.25">
      <c r="B6886" s="1">
        <v>354.45</v>
      </c>
      <c r="C6886" s="1">
        <v>-10301.00195</v>
      </c>
      <c r="D6886" s="2">
        <v>-9204.1992200000004</v>
      </c>
    </row>
    <row r="6887" spans="2:4" x14ac:dyDescent="0.25">
      <c r="B6887" s="1">
        <v>354.46953000000002</v>
      </c>
      <c r="C6887" s="1">
        <v>-10254.00195</v>
      </c>
      <c r="D6887" s="2">
        <v>-8956.1992200000004</v>
      </c>
    </row>
    <row r="6888" spans="2:4" x14ac:dyDescent="0.25">
      <c r="B6888" s="1">
        <v>354.48905999999999</v>
      </c>
      <c r="C6888" s="1">
        <v>-10200.00195</v>
      </c>
      <c r="D6888" s="2">
        <v>-8853.1992200000004</v>
      </c>
    </row>
    <row r="6889" spans="2:4" x14ac:dyDescent="0.25">
      <c r="B6889" s="1">
        <v>354.50862000000001</v>
      </c>
      <c r="C6889" s="1">
        <v>-10187.00195</v>
      </c>
      <c r="D6889" s="2">
        <v>-8657.1992200000004</v>
      </c>
    </row>
    <row r="6890" spans="2:4" x14ac:dyDescent="0.25">
      <c r="B6890" s="1">
        <v>354.52814999999998</v>
      </c>
      <c r="C6890" s="1">
        <v>-10317.00195</v>
      </c>
      <c r="D6890" s="2">
        <v>-8697.1992200000004</v>
      </c>
    </row>
    <row r="6891" spans="2:4" x14ac:dyDescent="0.25">
      <c r="B6891" s="1">
        <v>354.54768000000001</v>
      </c>
      <c r="C6891" s="1">
        <v>-10304.00195</v>
      </c>
      <c r="D6891" s="2">
        <v>-8637.1992200000004</v>
      </c>
    </row>
    <row r="6892" spans="2:4" x14ac:dyDescent="0.25">
      <c r="B6892" s="1">
        <v>354.56720999999999</v>
      </c>
      <c r="C6892" s="1">
        <v>-10169.00195</v>
      </c>
      <c r="D6892" s="2">
        <v>-8706.1992200000004</v>
      </c>
    </row>
    <row r="6893" spans="2:4" x14ac:dyDescent="0.25">
      <c r="B6893" s="1">
        <v>354.58674000000002</v>
      </c>
      <c r="C6893" s="1">
        <v>-9966.0019499999999</v>
      </c>
      <c r="D6893" s="2">
        <v>-8998.1992200000004</v>
      </c>
    </row>
    <row r="6894" spans="2:4" x14ac:dyDescent="0.25">
      <c r="B6894" s="1">
        <v>354.60626999999999</v>
      </c>
      <c r="C6894" s="1">
        <v>-9783.0019499999999</v>
      </c>
      <c r="D6894" s="2">
        <v>-9095.1992200000004</v>
      </c>
    </row>
    <row r="6895" spans="2:4" x14ac:dyDescent="0.25">
      <c r="B6895" s="1">
        <v>354.62581</v>
      </c>
      <c r="C6895" s="1">
        <v>-9592.0019499999999</v>
      </c>
      <c r="D6895" s="2">
        <v>-9048.1992200000004</v>
      </c>
    </row>
    <row r="6896" spans="2:4" x14ac:dyDescent="0.25">
      <c r="B6896" s="1">
        <v>354.64533999999998</v>
      </c>
      <c r="C6896" s="1">
        <v>-9526.0019499999999</v>
      </c>
      <c r="D6896" s="2">
        <v>-9294.1992200000004</v>
      </c>
    </row>
    <row r="6897" spans="2:4" x14ac:dyDescent="0.25">
      <c r="B6897" s="1">
        <v>354.66487000000001</v>
      </c>
      <c r="C6897" s="1">
        <v>-9537.0019499999999</v>
      </c>
      <c r="D6897" s="2">
        <v>-9349.1992200000004</v>
      </c>
    </row>
    <row r="6898" spans="2:4" x14ac:dyDescent="0.25">
      <c r="B6898" s="1">
        <v>354.68439999999998</v>
      </c>
      <c r="C6898" s="1">
        <v>-9814.0019499999999</v>
      </c>
      <c r="D6898" s="2">
        <v>-9471.1992200000004</v>
      </c>
    </row>
    <row r="6899" spans="2:4" x14ac:dyDescent="0.25">
      <c r="B6899" s="1">
        <v>354.70396</v>
      </c>
      <c r="C6899" s="1">
        <v>-9948.0019499999999</v>
      </c>
      <c r="D6899" s="2">
        <v>-9592.1992200000004</v>
      </c>
    </row>
    <row r="6900" spans="2:4" x14ac:dyDescent="0.25">
      <c r="B6900" s="1">
        <v>354.72349000000003</v>
      </c>
      <c r="C6900" s="1">
        <v>-10062.00195</v>
      </c>
      <c r="D6900" s="2">
        <v>-9776.1992200000004</v>
      </c>
    </row>
    <row r="6901" spans="2:4" x14ac:dyDescent="0.25">
      <c r="B6901" s="1">
        <v>354.74302</v>
      </c>
      <c r="C6901" s="1">
        <v>-10225.00195</v>
      </c>
      <c r="D6901" s="2">
        <v>-9577.1992200000004</v>
      </c>
    </row>
    <row r="6902" spans="2:4" x14ac:dyDescent="0.25">
      <c r="B6902" s="1">
        <v>354.76254999999998</v>
      </c>
      <c r="C6902" s="1">
        <v>-10398.00195</v>
      </c>
      <c r="D6902" s="2">
        <v>-9499.1992200000004</v>
      </c>
    </row>
    <row r="6903" spans="2:4" x14ac:dyDescent="0.25">
      <c r="B6903" s="1">
        <v>354.78208000000001</v>
      </c>
      <c r="C6903" s="1">
        <v>-10716.00195</v>
      </c>
      <c r="D6903" s="2">
        <v>-9397.1992200000004</v>
      </c>
    </row>
    <row r="6904" spans="2:4" x14ac:dyDescent="0.25">
      <c r="B6904" s="1">
        <v>354.80160999999998</v>
      </c>
      <c r="C6904" s="1">
        <v>-10872.00195</v>
      </c>
      <c r="D6904" s="2">
        <v>-9209.1992200000004</v>
      </c>
    </row>
    <row r="6905" spans="2:4" x14ac:dyDescent="0.25">
      <c r="B6905" s="1">
        <v>354.82114000000001</v>
      </c>
      <c r="C6905" s="1">
        <v>-10659.00195</v>
      </c>
      <c r="D6905" s="2">
        <v>-8971.1992200000004</v>
      </c>
    </row>
    <row r="6906" spans="2:4" x14ac:dyDescent="0.25">
      <c r="B6906" s="1">
        <v>354.84066999999999</v>
      </c>
      <c r="C6906" s="1">
        <v>-10647.00195</v>
      </c>
      <c r="D6906" s="2">
        <v>-8934.1992200000004</v>
      </c>
    </row>
    <row r="6907" spans="2:4" x14ac:dyDescent="0.25">
      <c r="B6907" s="1">
        <v>354.86021</v>
      </c>
      <c r="C6907" s="1">
        <v>-10460.00195</v>
      </c>
      <c r="D6907" s="2">
        <v>-8772.1992200000004</v>
      </c>
    </row>
    <row r="6908" spans="2:4" x14ac:dyDescent="0.25">
      <c r="B6908" s="1">
        <v>354.87974000000003</v>
      </c>
      <c r="C6908" s="1">
        <v>-10399.00195</v>
      </c>
      <c r="D6908" s="2">
        <v>-8992.1992200000004</v>
      </c>
    </row>
    <row r="6909" spans="2:4" x14ac:dyDescent="0.25">
      <c r="B6909" s="1">
        <v>354.89927</v>
      </c>
      <c r="C6909" s="1">
        <v>-10445.00195</v>
      </c>
      <c r="D6909" s="2">
        <v>-9139.1992200000004</v>
      </c>
    </row>
    <row r="6910" spans="2:4" x14ac:dyDescent="0.25">
      <c r="B6910" s="1">
        <v>354.91881999999998</v>
      </c>
      <c r="C6910" s="1">
        <v>-10463.00195</v>
      </c>
      <c r="D6910" s="2">
        <v>-9413.1992200000004</v>
      </c>
    </row>
    <row r="6911" spans="2:4" x14ac:dyDescent="0.25">
      <c r="B6911" s="1">
        <v>354.93835000000001</v>
      </c>
      <c r="C6911" s="1">
        <v>-10151.00195</v>
      </c>
      <c r="D6911" s="2">
        <v>-9274.1992200000004</v>
      </c>
    </row>
    <row r="6912" spans="2:4" x14ac:dyDescent="0.25">
      <c r="B6912" s="1">
        <v>354.95789000000002</v>
      </c>
      <c r="C6912" s="1">
        <v>-10054.00195</v>
      </c>
      <c r="D6912" s="2">
        <v>-9227.1992200000004</v>
      </c>
    </row>
    <row r="6913" spans="2:4" x14ac:dyDescent="0.25">
      <c r="B6913" s="1">
        <v>354.97742</v>
      </c>
      <c r="C6913" s="1">
        <v>-10115.00195</v>
      </c>
      <c r="D6913" s="2">
        <v>-9092.1992200000004</v>
      </c>
    </row>
    <row r="6914" spans="2:4" x14ac:dyDescent="0.25">
      <c r="B6914" s="1">
        <v>354.99695000000003</v>
      </c>
      <c r="C6914" s="1">
        <v>-10113.00195</v>
      </c>
      <c r="D6914" s="2">
        <v>-9045.1992200000004</v>
      </c>
    </row>
    <row r="6915" spans="2:4" x14ac:dyDescent="0.25">
      <c r="B6915" s="1">
        <v>355.01648</v>
      </c>
      <c r="C6915" s="1">
        <v>-10038.00195</v>
      </c>
      <c r="D6915" s="2">
        <v>-8987.1992200000004</v>
      </c>
    </row>
    <row r="6916" spans="2:4" x14ac:dyDescent="0.25">
      <c r="B6916" s="1">
        <v>355.03600999999998</v>
      </c>
      <c r="C6916" s="1">
        <v>-9539.0019499999999</v>
      </c>
      <c r="D6916" s="2">
        <v>-8709.1992200000004</v>
      </c>
    </row>
    <row r="6917" spans="2:4" x14ac:dyDescent="0.25">
      <c r="B6917" s="1">
        <v>355.05554000000001</v>
      </c>
      <c r="C6917" s="1">
        <v>-9307.0019499999999</v>
      </c>
      <c r="D6917" s="2">
        <v>-8836.1992200000004</v>
      </c>
    </row>
    <row r="6918" spans="2:4" x14ac:dyDescent="0.25">
      <c r="B6918" s="1">
        <v>355.07506999999998</v>
      </c>
      <c r="C6918" s="1">
        <v>-9191.0019499999999</v>
      </c>
      <c r="D6918" s="2">
        <v>-8914.1992200000004</v>
      </c>
    </row>
    <row r="6919" spans="2:4" x14ac:dyDescent="0.25">
      <c r="B6919" s="1">
        <v>355.09460000000001</v>
      </c>
      <c r="C6919" s="1">
        <v>-9143.0019499999999</v>
      </c>
      <c r="D6919" s="2">
        <v>-9160.1992200000004</v>
      </c>
    </row>
    <row r="6920" spans="2:4" x14ac:dyDescent="0.25">
      <c r="B6920" s="1">
        <v>355.11416000000003</v>
      </c>
      <c r="C6920" s="1">
        <v>-9059.0019499999999</v>
      </c>
      <c r="D6920" s="2">
        <v>-9033.1992200000004</v>
      </c>
    </row>
    <row r="6921" spans="2:4" x14ac:dyDescent="0.25">
      <c r="B6921" s="1">
        <v>355.13369</v>
      </c>
      <c r="C6921" s="1">
        <v>-9237.0019499999999</v>
      </c>
      <c r="D6921" s="2">
        <v>-8979.1992200000004</v>
      </c>
    </row>
    <row r="6922" spans="2:4" x14ac:dyDescent="0.25">
      <c r="B6922" s="1">
        <v>355.15321999999998</v>
      </c>
      <c r="C6922" s="1">
        <v>-9434.0019499999999</v>
      </c>
      <c r="D6922" s="2">
        <v>-9234.1992200000004</v>
      </c>
    </row>
    <row r="6923" spans="2:4" x14ac:dyDescent="0.25">
      <c r="B6923" s="1">
        <v>355.17275000000001</v>
      </c>
      <c r="C6923" s="1">
        <v>-9349.0019499999999</v>
      </c>
      <c r="D6923" s="2">
        <v>-9196.1992200000004</v>
      </c>
    </row>
    <row r="6924" spans="2:4" x14ac:dyDescent="0.25">
      <c r="B6924" s="1">
        <v>355.19229000000001</v>
      </c>
      <c r="C6924" s="1">
        <v>-9174.0019499999999</v>
      </c>
      <c r="D6924" s="2">
        <v>-9092.1992200000004</v>
      </c>
    </row>
    <row r="6925" spans="2:4" x14ac:dyDescent="0.25">
      <c r="B6925" s="1">
        <v>355.21181999999999</v>
      </c>
      <c r="C6925" s="1">
        <v>-8859.0019499999999</v>
      </c>
      <c r="D6925" s="2">
        <v>-8945.1992200000004</v>
      </c>
    </row>
    <row r="6926" spans="2:4" x14ac:dyDescent="0.25">
      <c r="B6926" s="1">
        <v>355.23135000000002</v>
      </c>
      <c r="C6926" s="1">
        <v>-8807.0019499999999</v>
      </c>
      <c r="D6926" s="2">
        <v>-8732.1992200000004</v>
      </c>
    </row>
    <row r="6927" spans="2:4" x14ac:dyDescent="0.25">
      <c r="B6927" s="1">
        <v>355.25088</v>
      </c>
      <c r="C6927" s="1">
        <v>-8822.0019499999999</v>
      </c>
      <c r="D6927" s="2">
        <v>-9011.1992200000004</v>
      </c>
    </row>
    <row r="6928" spans="2:4" x14ac:dyDescent="0.25">
      <c r="B6928" s="1">
        <v>355.27041000000003</v>
      </c>
      <c r="C6928" s="1">
        <v>-8956.0019499999999</v>
      </c>
      <c r="D6928" s="2">
        <v>-8838.1992200000004</v>
      </c>
    </row>
    <row r="6929" spans="2:4" x14ac:dyDescent="0.25">
      <c r="B6929" s="1">
        <v>355.28994</v>
      </c>
      <c r="C6929" s="1">
        <v>-8978.0019499999999</v>
      </c>
      <c r="D6929" s="2">
        <v>-8651.1992200000004</v>
      </c>
    </row>
    <row r="6930" spans="2:4" x14ac:dyDescent="0.25">
      <c r="B6930" s="1">
        <v>355.30950000000001</v>
      </c>
      <c r="C6930" s="1">
        <v>-8859.0019499999999</v>
      </c>
      <c r="D6930" s="2">
        <v>-8410.1992200000004</v>
      </c>
    </row>
    <row r="6931" spans="2:4" x14ac:dyDescent="0.25">
      <c r="B6931" s="1">
        <v>355.32902999999999</v>
      </c>
      <c r="C6931" s="1">
        <v>-8580.0019499999999</v>
      </c>
      <c r="D6931" s="2">
        <v>-8509.1992200000004</v>
      </c>
    </row>
    <row r="6932" spans="2:4" x14ac:dyDescent="0.25">
      <c r="B6932" s="1">
        <v>355.34856000000002</v>
      </c>
      <c r="C6932" s="1">
        <v>-8520.0019499999999</v>
      </c>
      <c r="D6932" s="2">
        <v>-8489.1992200000004</v>
      </c>
    </row>
    <row r="6933" spans="2:4" x14ac:dyDescent="0.25">
      <c r="B6933" s="1">
        <v>355.36809</v>
      </c>
      <c r="C6933" s="1">
        <v>-8593.0019499999999</v>
      </c>
      <c r="D6933" s="2">
        <v>-8551.1992200000004</v>
      </c>
    </row>
    <row r="6934" spans="2:4" x14ac:dyDescent="0.25">
      <c r="B6934" s="1">
        <v>355.38762000000003</v>
      </c>
      <c r="C6934" s="1">
        <v>-8720.0019499999999</v>
      </c>
      <c r="D6934" s="2">
        <v>-8447.1992200000004</v>
      </c>
    </row>
    <row r="6935" spans="2:4" x14ac:dyDescent="0.25">
      <c r="B6935" s="1">
        <v>355.40715</v>
      </c>
      <c r="C6935" s="1">
        <v>-9102.0019499999999</v>
      </c>
      <c r="D6935" s="2">
        <v>-8581.1992200000004</v>
      </c>
    </row>
    <row r="6936" spans="2:4" x14ac:dyDescent="0.25">
      <c r="B6936" s="1">
        <v>355.42667999999998</v>
      </c>
      <c r="C6936" s="1">
        <v>-9475.0019499999999</v>
      </c>
      <c r="D6936" s="2">
        <v>-8446.1992200000004</v>
      </c>
    </row>
    <row r="6937" spans="2:4" x14ac:dyDescent="0.25">
      <c r="B6937" s="1">
        <v>355.44621999999998</v>
      </c>
      <c r="C6937" s="1">
        <v>-9606.0019499999999</v>
      </c>
      <c r="D6937" s="2">
        <v>-8428.1992200000004</v>
      </c>
    </row>
    <row r="6938" spans="2:4" x14ac:dyDescent="0.25">
      <c r="B6938" s="1">
        <v>355.46575000000001</v>
      </c>
      <c r="C6938" s="1">
        <v>-9741.0019499999999</v>
      </c>
      <c r="D6938" s="2">
        <v>-8416.1992200000004</v>
      </c>
    </row>
    <row r="6939" spans="2:4" x14ac:dyDescent="0.25">
      <c r="B6939" s="1">
        <v>355.48527999999999</v>
      </c>
      <c r="C6939" s="1">
        <v>-9579.0019499999999</v>
      </c>
      <c r="D6939" s="2">
        <v>-8555.1992200000004</v>
      </c>
    </row>
    <row r="6940" spans="2:4" x14ac:dyDescent="0.25">
      <c r="B6940" s="1">
        <v>355.50483000000003</v>
      </c>
      <c r="C6940" s="1">
        <v>-9640.0019499999999</v>
      </c>
      <c r="D6940" s="2">
        <v>-8649.1992200000004</v>
      </c>
    </row>
    <row r="6941" spans="2:4" x14ac:dyDescent="0.25">
      <c r="B6941" s="1">
        <v>355.52436999999998</v>
      </c>
      <c r="C6941" s="1">
        <v>-9388.0019499999999</v>
      </c>
      <c r="D6941" s="2">
        <v>-8598.1992200000004</v>
      </c>
    </row>
    <row r="6942" spans="2:4" x14ac:dyDescent="0.25">
      <c r="B6942" s="1">
        <v>355.54390000000001</v>
      </c>
      <c r="C6942" s="1">
        <v>-9261.0019499999999</v>
      </c>
      <c r="D6942" s="2">
        <v>-8385.1992200000004</v>
      </c>
    </row>
    <row r="6943" spans="2:4" x14ac:dyDescent="0.25">
      <c r="B6943" s="1">
        <v>355.56342999999998</v>
      </c>
      <c r="C6943" s="1">
        <v>-9116.0019499999999</v>
      </c>
      <c r="D6943" s="2">
        <v>-8367.1992200000004</v>
      </c>
    </row>
    <row r="6944" spans="2:4" x14ac:dyDescent="0.25">
      <c r="B6944" s="1">
        <v>355.58296000000001</v>
      </c>
      <c r="C6944" s="1">
        <v>-8649.0019499999999</v>
      </c>
      <c r="D6944" s="2">
        <v>-8744.1992200000004</v>
      </c>
    </row>
    <row r="6945" spans="2:4" x14ac:dyDescent="0.25">
      <c r="B6945" s="1">
        <v>355.60248999999999</v>
      </c>
      <c r="C6945" s="1">
        <v>-8526.0019499999999</v>
      </c>
      <c r="D6945" s="2">
        <v>-8743.1992200000004</v>
      </c>
    </row>
    <row r="6946" spans="2:4" x14ac:dyDescent="0.25">
      <c r="B6946" s="1">
        <v>355.62202000000002</v>
      </c>
      <c r="C6946" s="1">
        <v>-8256.0019499999999</v>
      </c>
      <c r="D6946" s="2">
        <v>-8883.1992200000004</v>
      </c>
    </row>
    <row r="6947" spans="2:4" x14ac:dyDescent="0.25">
      <c r="B6947" s="1">
        <v>355.64155</v>
      </c>
      <c r="C6947" s="1">
        <v>-7998.0014700000002</v>
      </c>
      <c r="D6947" s="2">
        <v>-8838.1992200000004</v>
      </c>
    </row>
    <row r="6948" spans="2:4" x14ac:dyDescent="0.25">
      <c r="B6948" s="1">
        <v>355.66108000000003</v>
      </c>
      <c r="C6948" s="1">
        <v>-8290.0019499999999</v>
      </c>
      <c r="D6948" s="2">
        <v>-9132.1992200000004</v>
      </c>
    </row>
    <row r="6949" spans="2:4" x14ac:dyDescent="0.25">
      <c r="B6949" s="1">
        <v>355.68061999999998</v>
      </c>
      <c r="C6949" s="1">
        <v>-8635.0019499999999</v>
      </c>
      <c r="D6949" s="2">
        <v>-9063.1992200000004</v>
      </c>
    </row>
    <row r="6950" spans="2:4" x14ac:dyDescent="0.25">
      <c r="B6950" s="1">
        <v>355.70017000000001</v>
      </c>
      <c r="C6950" s="1">
        <v>-8745.0019499999999</v>
      </c>
      <c r="D6950" s="2">
        <v>-8997.1992200000004</v>
      </c>
    </row>
    <row r="6951" spans="2:4" x14ac:dyDescent="0.25">
      <c r="B6951" s="1">
        <v>355.71969999999999</v>
      </c>
      <c r="C6951" s="1">
        <v>-8699.0019499999999</v>
      </c>
      <c r="D6951" s="2">
        <v>-8933.1992200000004</v>
      </c>
    </row>
    <row r="6952" spans="2:4" x14ac:dyDescent="0.25">
      <c r="B6952" s="1">
        <v>355.73923000000002</v>
      </c>
      <c r="C6952" s="1">
        <v>-8773.0019499999999</v>
      </c>
      <c r="D6952" s="2">
        <v>-8772.1992200000004</v>
      </c>
    </row>
    <row r="6953" spans="2:4" x14ac:dyDescent="0.25">
      <c r="B6953" s="1">
        <v>355.75876</v>
      </c>
      <c r="C6953" s="1">
        <v>-8691.0019499999999</v>
      </c>
      <c r="D6953" s="2">
        <v>-8773.1992200000004</v>
      </c>
    </row>
    <row r="6954" spans="2:4" x14ac:dyDescent="0.25">
      <c r="B6954" s="1">
        <v>355.7783</v>
      </c>
      <c r="C6954" s="1">
        <v>-8588.0019499999999</v>
      </c>
      <c r="D6954" s="2">
        <v>-9127.1992200000004</v>
      </c>
    </row>
    <row r="6955" spans="2:4" x14ac:dyDescent="0.25">
      <c r="B6955" s="1">
        <v>355.79782999999998</v>
      </c>
      <c r="C6955" s="1">
        <v>-8496.0019499999999</v>
      </c>
      <c r="D6955" s="2">
        <v>-9222.1992200000004</v>
      </c>
    </row>
    <row r="6956" spans="2:4" x14ac:dyDescent="0.25">
      <c r="B6956" s="1">
        <v>355.81736000000001</v>
      </c>
      <c r="C6956" s="1">
        <v>-8478.0019499999999</v>
      </c>
      <c r="D6956" s="2">
        <v>-9349.1992200000004</v>
      </c>
    </row>
    <row r="6957" spans="2:4" x14ac:dyDescent="0.25">
      <c r="B6957" s="1">
        <v>355.83688999999998</v>
      </c>
      <c r="C6957" s="1">
        <v>-8759.0019499999999</v>
      </c>
      <c r="D6957" s="2">
        <v>-9487.1992200000004</v>
      </c>
    </row>
    <row r="6958" spans="2:4" x14ac:dyDescent="0.25">
      <c r="B6958" s="1">
        <v>355.85642000000001</v>
      </c>
      <c r="C6958" s="1">
        <v>-8964.0019499999999</v>
      </c>
      <c r="D6958" s="2">
        <v>-9527.1992200000004</v>
      </c>
    </row>
    <row r="6959" spans="2:4" x14ac:dyDescent="0.25">
      <c r="B6959" s="1">
        <v>355.87594999999999</v>
      </c>
      <c r="C6959" s="1">
        <v>-8853.0019499999999</v>
      </c>
      <c r="D6959" s="2">
        <v>-9344.1992200000004</v>
      </c>
    </row>
    <row r="6960" spans="2:4" x14ac:dyDescent="0.25">
      <c r="B6960" s="1">
        <v>355.89548000000002</v>
      </c>
      <c r="C6960" s="1">
        <v>-9162.0019499999999</v>
      </c>
      <c r="D6960" s="2">
        <v>-8970.1992200000004</v>
      </c>
    </row>
    <row r="6961" spans="2:4" x14ac:dyDescent="0.25">
      <c r="B6961" s="1">
        <v>355.91503999999998</v>
      </c>
      <c r="C6961" s="1">
        <v>-8997.0019499999999</v>
      </c>
      <c r="D6961" s="2">
        <v>-8763.1992200000004</v>
      </c>
    </row>
    <row r="6962" spans="2:4" x14ac:dyDescent="0.25">
      <c r="B6962" s="1">
        <v>355.93457000000001</v>
      </c>
      <c r="C6962" s="1">
        <v>-8972.0019499999999</v>
      </c>
      <c r="D6962" s="2">
        <v>-8596.1992200000004</v>
      </c>
    </row>
    <row r="6963" spans="2:4" x14ac:dyDescent="0.25">
      <c r="B6963" s="1">
        <v>355.95409999999998</v>
      </c>
      <c r="C6963" s="1">
        <v>-8701.0019499999999</v>
      </c>
      <c r="D6963" s="2">
        <v>-8521.1992200000004</v>
      </c>
    </row>
    <row r="6964" spans="2:4" x14ac:dyDescent="0.25">
      <c r="B6964" s="1">
        <v>355.97363000000001</v>
      </c>
      <c r="C6964" s="1">
        <v>-8677.0019499999999</v>
      </c>
      <c r="D6964" s="2">
        <v>-8364.1992200000004</v>
      </c>
    </row>
    <row r="6965" spans="2:4" x14ac:dyDescent="0.25">
      <c r="B6965" s="1">
        <v>355.99315999999999</v>
      </c>
      <c r="C6965" s="1">
        <v>-8758.0019499999999</v>
      </c>
      <c r="D6965" s="2">
        <v>-8454.1992200000004</v>
      </c>
    </row>
    <row r="6966" spans="2:4" x14ac:dyDescent="0.25">
      <c r="B6966" s="1">
        <v>356.0127</v>
      </c>
      <c r="C6966" s="1">
        <v>-8664.0019499999999</v>
      </c>
      <c r="D6966" s="2">
        <v>-8597.1992200000004</v>
      </c>
    </row>
    <row r="6967" spans="2:4" x14ac:dyDescent="0.25">
      <c r="B6967" s="1">
        <v>356.03223000000003</v>
      </c>
      <c r="C6967" s="1">
        <v>-8512.0019499999999</v>
      </c>
      <c r="D6967" s="2">
        <v>-8712.1992200000004</v>
      </c>
    </row>
    <row r="6968" spans="2:4" x14ac:dyDescent="0.25">
      <c r="B6968" s="1">
        <v>356.05176</v>
      </c>
      <c r="C6968" s="1">
        <v>-8396.0019499999999</v>
      </c>
      <c r="D6968" s="2">
        <v>-8840.1992200000004</v>
      </c>
    </row>
    <row r="6969" spans="2:4" x14ac:dyDescent="0.25">
      <c r="B6969" s="1">
        <v>356.07128999999998</v>
      </c>
      <c r="C6969" s="1">
        <v>-8238.0019499999999</v>
      </c>
      <c r="D6969" s="2">
        <v>-8821.1992200000004</v>
      </c>
    </row>
    <row r="6970" spans="2:4" x14ac:dyDescent="0.25">
      <c r="B6970" s="1">
        <v>356.09082000000001</v>
      </c>
      <c r="C6970" s="1">
        <v>-8223.0019499999999</v>
      </c>
      <c r="D6970" s="2">
        <v>-8658.1992200000004</v>
      </c>
    </row>
    <row r="6971" spans="2:4" x14ac:dyDescent="0.25">
      <c r="B6971" s="1">
        <v>356.11038000000002</v>
      </c>
      <c r="C6971" s="1">
        <v>-8125.0014700000002</v>
      </c>
      <c r="D6971" s="2">
        <v>-8508.1992200000004</v>
      </c>
    </row>
    <row r="6972" spans="2:4" x14ac:dyDescent="0.25">
      <c r="B6972" s="1">
        <v>356.12991</v>
      </c>
      <c r="C6972" s="1">
        <v>-8428.0019499999999</v>
      </c>
      <c r="D6972" s="2">
        <v>-8725.1992200000004</v>
      </c>
    </row>
    <row r="6973" spans="2:4" x14ac:dyDescent="0.25">
      <c r="B6973" s="1">
        <v>356.14944000000003</v>
      </c>
      <c r="C6973" s="1">
        <v>-8485.0019499999999</v>
      </c>
      <c r="D6973" s="2">
        <v>-8731.1992200000004</v>
      </c>
    </row>
    <row r="6974" spans="2:4" x14ac:dyDescent="0.25">
      <c r="B6974" s="1">
        <v>356.16897</v>
      </c>
      <c r="C6974" s="1">
        <v>-8358.0019499999999</v>
      </c>
      <c r="D6974" s="2">
        <v>-8944.1992200000004</v>
      </c>
    </row>
    <row r="6975" spans="2:4" x14ac:dyDescent="0.25">
      <c r="B6975" s="1">
        <v>356.18849999999998</v>
      </c>
      <c r="C6975" s="1">
        <v>-8398.0019499999999</v>
      </c>
      <c r="D6975" s="2">
        <v>-9021.1992200000004</v>
      </c>
    </row>
    <row r="6976" spans="2:4" x14ac:dyDescent="0.25">
      <c r="B6976" s="1">
        <v>356.20803000000001</v>
      </c>
      <c r="C6976" s="1">
        <v>-8487.0019499999999</v>
      </c>
      <c r="D6976" s="2">
        <v>-8722.1992200000004</v>
      </c>
    </row>
    <row r="6977" spans="2:4" x14ac:dyDescent="0.25">
      <c r="B6977" s="1">
        <v>356.22755999999998</v>
      </c>
      <c r="C6977" s="1">
        <v>-8706.0019499999999</v>
      </c>
      <c r="D6977" s="2">
        <v>-8616.1992200000004</v>
      </c>
    </row>
    <row r="6978" spans="2:4" x14ac:dyDescent="0.25">
      <c r="B6978" s="1">
        <v>356.24709000000001</v>
      </c>
      <c r="C6978" s="1">
        <v>-8882.0019499999999</v>
      </c>
      <c r="D6978" s="2">
        <v>-8517.1992200000004</v>
      </c>
    </row>
    <row r="6979" spans="2:4" x14ac:dyDescent="0.25">
      <c r="B6979" s="1">
        <v>356.26663000000002</v>
      </c>
      <c r="C6979" s="1">
        <v>-8970.0019499999999</v>
      </c>
      <c r="D6979" s="2">
        <v>-8431.1992200000004</v>
      </c>
    </row>
    <row r="6980" spans="2:4" x14ac:dyDescent="0.25">
      <c r="B6980" s="1">
        <v>356.28616</v>
      </c>
      <c r="C6980" s="1">
        <v>-9007.0019499999999</v>
      </c>
      <c r="D6980" s="2">
        <v>-8548.1992200000004</v>
      </c>
    </row>
    <row r="6981" spans="2:4" x14ac:dyDescent="0.25">
      <c r="B6981" s="1">
        <v>356.30570999999998</v>
      </c>
      <c r="C6981" s="1">
        <v>-8915.0019499999999</v>
      </c>
      <c r="D6981" s="2">
        <v>-8749.1992200000004</v>
      </c>
    </row>
    <row r="6982" spans="2:4" x14ac:dyDescent="0.25">
      <c r="B6982" s="1">
        <v>356.32524000000001</v>
      </c>
      <c r="C6982" s="1">
        <v>-8651.0019499999999</v>
      </c>
      <c r="D6982" s="2">
        <v>-8693.1992200000004</v>
      </c>
    </row>
    <row r="6983" spans="2:4" x14ac:dyDescent="0.25">
      <c r="B6983" s="1">
        <v>356.34478000000001</v>
      </c>
      <c r="C6983" s="1">
        <v>-8753.0019499999999</v>
      </c>
      <c r="D6983" s="2">
        <v>-8852.1992200000004</v>
      </c>
    </row>
    <row r="6984" spans="2:4" x14ac:dyDescent="0.25">
      <c r="B6984" s="1">
        <v>356.36430999999999</v>
      </c>
      <c r="C6984" s="1">
        <v>-8754.0019499999999</v>
      </c>
      <c r="D6984" s="2">
        <v>-8813.1992200000004</v>
      </c>
    </row>
    <row r="6985" spans="2:4" x14ac:dyDescent="0.25">
      <c r="B6985" s="1">
        <v>356.38384000000002</v>
      </c>
      <c r="C6985" s="1">
        <v>-8881.0019499999999</v>
      </c>
      <c r="D6985" s="2">
        <v>-8994.1992200000004</v>
      </c>
    </row>
    <row r="6986" spans="2:4" x14ac:dyDescent="0.25">
      <c r="B6986" s="1">
        <v>356.40337</v>
      </c>
      <c r="C6986" s="1">
        <v>-8782.0019499999999</v>
      </c>
      <c r="D6986" s="2">
        <v>-8924.1992200000004</v>
      </c>
    </row>
    <row r="6987" spans="2:4" x14ac:dyDescent="0.25">
      <c r="B6987" s="1">
        <v>356.42290000000003</v>
      </c>
      <c r="C6987" s="1">
        <v>-8696.0019499999999</v>
      </c>
      <c r="D6987" s="2">
        <v>-8740.1992200000004</v>
      </c>
    </row>
    <row r="6988" spans="2:4" x14ac:dyDescent="0.25">
      <c r="B6988" s="1">
        <v>356.44243</v>
      </c>
      <c r="C6988" s="1">
        <v>-8684.0019499999999</v>
      </c>
      <c r="D6988" s="2">
        <v>-8458.1992200000004</v>
      </c>
    </row>
    <row r="6989" spans="2:4" x14ac:dyDescent="0.25">
      <c r="B6989" s="1">
        <v>356.46195999999998</v>
      </c>
      <c r="C6989" s="1">
        <v>-8576.0019499999999</v>
      </c>
      <c r="D6989" s="2">
        <v>-8403.1992200000004</v>
      </c>
    </row>
    <row r="6990" spans="2:4" x14ac:dyDescent="0.25">
      <c r="B6990" s="1">
        <v>356.48149000000001</v>
      </c>
      <c r="C6990" s="1">
        <v>-8669.0019499999999</v>
      </c>
      <c r="D6990" s="2">
        <v>-8360.1992200000004</v>
      </c>
    </row>
    <row r="6991" spans="2:4" x14ac:dyDescent="0.25">
      <c r="B6991" s="1">
        <v>356.50105000000002</v>
      </c>
      <c r="C6991" s="1">
        <v>-8384.0019499999999</v>
      </c>
      <c r="D6991" s="2">
        <v>-8769.1992200000004</v>
      </c>
    </row>
    <row r="6992" spans="2:4" x14ac:dyDescent="0.25">
      <c r="B6992" s="1">
        <v>356.52058</v>
      </c>
      <c r="C6992" s="1">
        <v>-8056.0014700000002</v>
      </c>
      <c r="D6992" s="2">
        <v>-8941.1992200000004</v>
      </c>
    </row>
    <row r="6993" spans="2:4" x14ac:dyDescent="0.25">
      <c r="B6993" s="1">
        <v>356.54011000000003</v>
      </c>
      <c r="C6993" s="1">
        <v>-7848.0014700000002</v>
      </c>
      <c r="D6993" s="2">
        <v>-9010.1992200000004</v>
      </c>
    </row>
    <row r="6994" spans="2:4" x14ac:dyDescent="0.25">
      <c r="B6994" s="1">
        <v>356.55964</v>
      </c>
      <c r="C6994" s="1">
        <v>-7643.0014700000002</v>
      </c>
      <c r="D6994" s="2">
        <v>-9212.1992200000004</v>
      </c>
    </row>
    <row r="6995" spans="2:4" x14ac:dyDescent="0.25">
      <c r="B6995" s="1">
        <v>356.57916999999998</v>
      </c>
      <c r="C6995" s="1">
        <v>-7625.0014700000002</v>
      </c>
      <c r="D6995" s="2">
        <v>-9535.1992200000004</v>
      </c>
    </row>
    <row r="6996" spans="2:4" x14ac:dyDescent="0.25">
      <c r="B6996" s="1">
        <v>356.59870999999998</v>
      </c>
      <c r="C6996" s="1">
        <v>-7692.0014700000002</v>
      </c>
      <c r="D6996" s="2">
        <v>-9512.1992200000004</v>
      </c>
    </row>
    <row r="6997" spans="2:4" x14ac:dyDescent="0.25">
      <c r="B6997" s="1">
        <v>356.61824000000001</v>
      </c>
      <c r="C6997" s="1">
        <v>-7979.0014700000002</v>
      </c>
      <c r="D6997" s="2">
        <v>-9453.1992200000004</v>
      </c>
    </row>
    <row r="6998" spans="2:4" x14ac:dyDescent="0.25">
      <c r="B6998" s="1">
        <v>356.63776999999999</v>
      </c>
      <c r="C6998" s="1">
        <v>-7946.0014700000002</v>
      </c>
      <c r="D6998" s="2">
        <v>-9528.1992200000004</v>
      </c>
    </row>
    <row r="6999" spans="2:4" x14ac:dyDescent="0.25">
      <c r="B6999" s="1">
        <v>356.65730000000002</v>
      </c>
      <c r="C6999" s="1">
        <v>-8216.0019499999999</v>
      </c>
      <c r="D6999" s="2">
        <v>-9543.1992200000004</v>
      </c>
    </row>
    <row r="7000" spans="2:4" x14ac:dyDescent="0.25">
      <c r="B7000" s="1">
        <v>356.67683</v>
      </c>
      <c r="C7000" s="1">
        <v>-8148.0014700000002</v>
      </c>
      <c r="D7000" s="2">
        <v>-9836.1992200000004</v>
      </c>
    </row>
    <row r="7001" spans="2:4" x14ac:dyDescent="0.25">
      <c r="B7001" s="1">
        <v>356.69636000000003</v>
      </c>
      <c r="C7001" s="1">
        <v>-8281.0019499999999</v>
      </c>
      <c r="D7001" s="2">
        <v>-9517.1992200000004</v>
      </c>
    </row>
    <row r="7002" spans="2:4" x14ac:dyDescent="0.25">
      <c r="B7002" s="1">
        <v>356.71591999999998</v>
      </c>
      <c r="C7002" s="1">
        <v>-8210.0019499999999</v>
      </c>
      <c r="D7002" s="2">
        <v>-9568.1992200000004</v>
      </c>
    </row>
    <row r="7003" spans="2:4" x14ac:dyDescent="0.25">
      <c r="B7003" s="1">
        <v>356.73545000000001</v>
      </c>
      <c r="C7003" s="1">
        <v>-8152.0014700000002</v>
      </c>
      <c r="D7003" s="2">
        <v>-9376.1992200000004</v>
      </c>
    </row>
    <row r="7004" spans="2:4" x14ac:dyDescent="0.25">
      <c r="B7004" s="1">
        <v>356.75497999999999</v>
      </c>
      <c r="C7004" s="1">
        <v>-8213.0019499999999</v>
      </c>
      <c r="D7004" s="2">
        <v>-9393.1992200000004</v>
      </c>
    </row>
    <row r="7005" spans="2:4" x14ac:dyDescent="0.25">
      <c r="B7005" s="1">
        <v>356.77451000000002</v>
      </c>
      <c r="C7005" s="1">
        <v>-8304.0019499999999</v>
      </c>
      <c r="D7005" s="2">
        <v>-9125.1992200000004</v>
      </c>
    </row>
    <row r="7006" spans="2:4" x14ac:dyDescent="0.25">
      <c r="B7006" s="1">
        <v>356.79404</v>
      </c>
      <c r="C7006" s="1">
        <v>-8240.0019499999999</v>
      </c>
      <c r="D7006" s="2">
        <v>-8906.1992200000004</v>
      </c>
    </row>
    <row r="7007" spans="2:4" x14ac:dyDescent="0.25">
      <c r="B7007" s="1">
        <v>356.81357000000003</v>
      </c>
      <c r="C7007" s="1">
        <v>-8145.0014700000002</v>
      </c>
      <c r="D7007" s="2">
        <v>-8594.1992200000004</v>
      </c>
    </row>
    <row r="7008" spans="2:4" x14ac:dyDescent="0.25">
      <c r="B7008" s="1">
        <v>356.83310999999998</v>
      </c>
      <c r="C7008" s="1">
        <v>-8189.0014700000002</v>
      </c>
      <c r="D7008" s="2">
        <v>-8368.1992200000004</v>
      </c>
    </row>
    <row r="7009" spans="2:4" x14ac:dyDescent="0.25">
      <c r="B7009" s="1">
        <v>356.85264000000001</v>
      </c>
      <c r="C7009" s="1">
        <v>-8141.0014700000002</v>
      </c>
      <c r="D7009" s="2">
        <v>-8009.1992200000004</v>
      </c>
    </row>
    <row r="7010" spans="2:4" x14ac:dyDescent="0.25">
      <c r="B7010" s="1">
        <v>356.87216999999998</v>
      </c>
      <c r="C7010" s="1">
        <v>-8208.0019499999999</v>
      </c>
      <c r="D7010" s="2">
        <v>-7767.1992200000004</v>
      </c>
    </row>
    <row r="7011" spans="2:4" x14ac:dyDescent="0.25">
      <c r="B7011" s="1">
        <v>356.89170000000001</v>
      </c>
      <c r="C7011" s="1">
        <v>-8353.0019499999999</v>
      </c>
      <c r="D7011" s="2">
        <v>-7766.1992200000004</v>
      </c>
    </row>
    <row r="7012" spans="2:4" x14ac:dyDescent="0.25">
      <c r="B7012" s="1">
        <v>356.91125</v>
      </c>
      <c r="C7012" s="1">
        <v>-8269.0019499999999</v>
      </c>
      <c r="D7012" s="2">
        <v>-8029.1992200000004</v>
      </c>
    </row>
    <row r="7013" spans="2:4" x14ac:dyDescent="0.25">
      <c r="B7013" s="1">
        <v>356.93079</v>
      </c>
      <c r="C7013" s="1">
        <v>-8494.0019499999999</v>
      </c>
      <c r="D7013" s="2">
        <v>-8156.1992200000004</v>
      </c>
    </row>
    <row r="7014" spans="2:4" x14ac:dyDescent="0.25">
      <c r="B7014" s="1">
        <v>356.95031999999998</v>
      </c>
      <c r="C7014" s="1">
        <v>-8503.0019499999999</v>
      </c>
      <c r="D7014" s="2">
        <v>-8356.1992200000004</v>
      </c>
    </row>
    <row r="7015" spans="2:4" x14ac:dyDescent="0.25">
      <c r="B7015" s="1">
        <v>356.96985000000001</v>
      </c>
      <c r="C7015" s="1">
        <v>-8316.0019499999999</v>
      </c>
      <c r="D7015" s="2">
        <v>-8791.1992200000004</v>
      </c>
    </row>
    <row r="7016" spans="2:4" x14ac:dyDescent="0.25">
      <c r="B7016" s="1">
        <v>356.98937999999998</v>
      </c>
      <c r="C7016" s="1">
        <v>-8343.0019499999999</v>
      </c>
      <c r="D7016" s="2">
        <v>-8707.1992200000004</v>
      </c>
    </row>
    <row r="7017" spans="2:4" x14ac:dyDescent="0.25">
      <c r="B7017" s="1">
        <v>357.00891000000001</v>
      </c>
      <c r="C7017" s="1">
        <v>-8600.0019499999999</v>
      </c>
      <c r="D7017" s="2">
        <v>-8974.1992200000004</v>
      </c>
    </row>
    <row r="7018" spans="2:4" x14ac:dyDescent="0.25">
      <c r="B7018" s="1">
        <v>357.02843999999999</v>
      </c>
      <c r="C7018" s="1">
        <v>-8682.0019499999999</v>
      </c>
      <c r="D7018" s="2">
        <v>-8800.1992200000004</v>
      </c>
    </row>
    <row r="7019" spans="2:4" x14ac:dyDescent="0.25">
      <c r="B7019" s="1">
        <v>357.04797000000002</v>
      </c>
      <c r="C7019" s="1">
        <v>-8630.0019499999999</v>
      </c>
      <c r="D7019" s="2">
        <v>-8611.1992200000004</v>
      </c>
    </row>
    <row r="7020" spans="2:4" x14ac:dyDescent="0.25">
      <c r="B7020" s="1">
        <v>357.0675</v>
      </c>
      <c r="C7020" s="1">
        <v>-8834.0019499999999</v>
      </c>
      <c r="D7020" s="2">
        <v>-8334.1992200000004</v>
      </c>
    </row>
    <row r="7021" spans="2:4" x14ac:dyDescent="0.25">
      <c r="B7021" s="1">
        <v>357.08704</v>
      </c>
      <c r="C7021" s="1">
        <v>-8662.0019499999999</v>
      </c>
      <c r="D7021" s="2">
        <v>-8301.1992200000004</v>
      </c>
    </row>
    <row r="7022" spans="2:4" x14ac:dyDescent="0.25">
      <c r="B7022" s="1">
        <v>357.10658999999998</v>
      </c>
      <c r="C7022" s="1">
        <v>-8471.0019499999999</v>
      </c>
      <c r="D7022" s="2">
        <v>-8167.1992200000004</v>
      </c>
    </row>
    <row r="7023" spans="2:4" x14ac:dyDescent="0.25">
      <c r="B7023" s="1">
        <v>357.12612000000001</v>
      </c>
      <c r="C7023" s="1">
        <v>-8402.0019499999999</v>
      </c>
      <c r="D7023" s="2">
        <v>-8455.1992200000004</v>
      </c>
    </row>
    <row r="7024" spans="2:4" x14ac:dyDescent="0.25">
      <c r="B7024" s="1">
        <v>357.14564999999999</v>
      </c>
      <c r="C7024" s="1">
        <v>-8420.0019499999999</v>
      </c>
      <c r="D7024" s="2">
        <v>-8652.1992200000004</v>
      </c>
    </row>
    <row r="7025" spans="2:4" x14ac:dyDescent="0.25">
      <c r="B7025" s="1">
        <v>357.16519</v>
      </c>
      <c r="C7025" s="1">
        <v>-8483.0019499999999</v>
      </c>
      <c r="D7025" s="2">
        <v>-8694.1992200000004</v>
      </c>
    </row>
    <row r="7026" spans="2:4" x14ac:dyDescent="0.25">
      <c r="B7026" s="1">
        <v>357.18472000000003</v>
      </c>
      <c r="C7026" s="1">
        <v>-8321.0019499999999</v>
      </c>
      <c r="D7026" s="2">
        <v>-8621.1992200000004</v>
      </c>
    </row>
    <row r="7027" spans="2:4" x14ac:dyDescent="0.25">
      <c r="B7027" s="1">
        <v>357.20425</v>
      </c>
      <c r="C7027" s="1">
        <v>-8253.0019499999999</v>
      </c>
      <c r="D7027" s="2">
        <v>-8651.1992200000004</v>
      </c>
    </row>
    <row r="7028" spans="2:4" x14ac:dyDescent="0.25">
      <c r="B7028" s="1">
        <v>357.22377999999998</v>
      </c>
      <c r="C7028" s="1">
        <v>-8023.0014700000002</v>
      </c>
      <c r="D7028" s="2">
        <v>-8447.1992200000004</v>
      </c>
    </row>
    <row r="7029" spans="2:4" x14ac:dyDescent="0.25">
      <c r="B7029" s="1">
        <v>357.24331000000001</v>
      </c>
      <c r="C7029" s="1">
        <v>-7772.0014700000002</v>
      </c>
      <c r="D7029" s="2">
        <v>-8601.1992200000004</v>
      </c>
    </row>
    <row r="7030" spans="2:4" x14ac:dyDescent="0.25">
      <c r="B7030" s="1">
        <v>357.26283999999998</v>
      </c>
      <c r="C7030" s="1">
        <v>-7919.0014700000002</v>
      </c>
      <c r="D7030" s="2">
        <v>-8637.1992200000004</v>
      </c>
    </row>
    <row r="7031" spans="2:4" x14ac:dyDescent="0.25">
      <c r="B7031" s="1">
        <v>357.28237000000001</v>
      </c>
      <c r="C7031" s="1">
        <v>-8156.0014700000002</v>
      </c>
      <c r="D7031" s="2">
        <v>-8709.1992200000004</v>
      </c>
    </row>
    <row r="7032" spans="2:4" x14ac:dyDescent="0.25">
      <c r="B7032" s="1">
        <v>357.30193000000003</v>
      </c>
      <c r="C7032" s="1">
        <v>-8323.0019499999999</v>
      </c>
      <c r="D7032" s="2">
        <v>-8684.1992200000004</v>
      </c>
    </row>
    <row r="7033" spans="2:4" x14ac:dyDescent="0.25">
      <c r="B7033" s="1">
        <v>357.32146</v>
      </c>
      <c r="C7033" s="1">
        <v>-8298.0019499999999</v>
      </c>
      <c r="D7033" s="2">
        <v>-8342.1992200000004</v>
      </c>
    </row>
    <row r="7034" spans="2:4" x14ac:dyDescent="0.25">
      <c r="B7034" s="1">
        <v>357.34098999999998</v>
      </c>
      <c r="C7034" s="1">
        <v>-8069.0014700000002</v>
      </c>
      <c r="D7034" s="2">
        <v>-8005.1992200000004</v>
      </c>
    </row>
    <row r="7035" spans="2:4" x14ac:dyDescent="0.25">
      <c r="B7035" s="1">
        <v>357.36052000000001</v>
      </c>
      <c r="C7035" s="1">
        <v>-8230.0019499999999</v>
      </c>
      <c r="D7035" s="2">
        <v>-7835.1992200000004</v>
      </c>
    </row>
    <row r="7036" spans="2:4" x14ac:dyDescent="0.25">
      <c r="B7036" s="1">
        <v>357.38004999999998</v>
      </c>
      <c r="C7036" s="1">
        <v>-8238.0019499999999</v>
      </c>
      <c r="D7036" s="2">
        <v>-7852.1992200000004</v>
      </c>
    </row>
    <row r="7037" spans="2:4" x14ac:dyDescent="0.25">
      <c r="B7037" s="1">
        <v>357.39958999999999</v>
      </c>
      <c r="C7037" s="1">
        <v>-8360.0019499999999</v>
      </c>
      <c r="D7037" s="2">
        <v>-7675.1992200000004</v>
      </c>
    </row>
    <row r="7038" spans="2:4" x14ac:dyDescent="0.25">
      <c r="B7038" s="1">
        <v>357.41912000000002</v>
      </c>
      <c r="C7038" s="1">
        <v>-8366.0019499999999</v>
      </c>
      <c r="D7038" s="2">
        <v>-7503.1992200000004</v>
      </c>
    </row>
    <row r="7039" spans="2:4" x14ac:dyDescent="0.25">
      <c r="B7039" s="1">
        <v>357.43865</v>
      </c>
      <c r="C7039" s="1">
        <v>-8506.0019499999999</v>
      </c>
      <c r="D7039" s="2">
        <v>-7572.1992200000004</v>
      </c>
    </row>
    <row r="7040" spans="2:4" x14ac:dyDescent="0.25">
      <c r="B7040" s="1">
        <v>357.45818000000003</v>
      </c>
      <c r="C7040" s="1">
        <v>-8684.0019499999999</v>
      </c>
      <c r="D7040" s="2">
        <v>-7697.1992200000004</v>
      </c>
    </row>
    <row r="7041" spans="2:4" x14ac:dyDescent="0.25">
      <c r="B7041" s="1">
        <v>357.47771</v>
      </c>
      <c r="C7041" s="1">
        <v>-8658.0019499999999</v>
      </c>
      <c r="D7041" s="2">
        <v>-8090.1992200000004</v>
      </c>
    </row>
    <row r="7042" spans="2:4" x14ac:dyDescent="0.25">
      <c r="B7042" s="1">
        <v>357.49723999999998</v>
      </c>
      <c r="C7042" s="1">
        <v>-8564.0019499999999</v>
      </c>
      <c r="D7042" s="2">
        <v>-8325.1992200000004</v>
      </c>
    </row>
    <row r="7043" spans="2:4" x14ac:dyDescent="0.25">
      <c r="B7043" s="1">
        <v>357.51679999999999</v>
      </c>
      <c r="C7043" s="1">
        <v>-8765.0019499999999</v>
      </c>
      <c r="D7043" s="2">
        <v>-8755.1992200000004</v>
      </c>
    </row>
    <row r="7044" spans="2:4" x14ac:dyDescent="0.25">
      <c r="B7044" s="1">
        <v>357.53633000000002</v>
      </c>
      <c r="C7044" s="1">
        <v>-8634.0019499999999</v>
      </c>
      <c r="D7044" s="2">
        <v>-8930.1992200000004</v>
      </c>
    </row>
    <row r="7045" spans="2:4" x14ac:dyDescent="0.25">
      <c r="B7045" s="1">
        <v>357.55586</v>
      </c>
      <c r="C7045" s="1">
        <v>-8516.0019499999999</v>
      </c>
      <c r="D7045" s="2">
        <v>-8711.1992200000004</v>
      </c>
    </row>
    <row r="7046" spans="2:4" x14ac:dyDescent="0.25">
      <c r="B7046" s="1">
        <v>357.57539000000003</v>
      </c>
      <c r="C7046" s="1">
        <v>-8689.0019499999999</v>
      </c>
      <c r="D7046" s="2">
        <v>-8431.1992200000004</v>
      </c>
    </row>
    <row r="7047" spans="2:4" x14ac:dyDescent="0.25">
      <c r="B7047" s="1">
        <v>357.59492</v>
      </c>
      <c r="C7047" s="1">
        <v>-8537.0019499999999</v>
      </c>
      <c r="D7047" s="2">
        <v>-8432.1992200000004</v>
      </c>
    </row>
    <row r="7048" spans="2:4" x14ac:dyDescent="0.25">
      <c r="B7048" s="1">
        <v>357.61444999999998</v>
      </c>
      <c r="C7048" s="1">
        <v>-8403.0019499999999</v>
      </c>
      <c r="D7048" s="2">
        <v>-8511.1992200000004</v>
      </c>
    </row>
    <row r="7049" spans="2:4" x14ac:dyDescent="0.25">
      <c r="B7049" s="1">
        <v>357.63398000000001</v>
      </c>
      <c r="C7049" s="1">
        <v>-8411.0019499999999</v>
      </c>
      <c r="D7049" s="2">
        <v>-8633.1992200000004</v>
      </c>
    </row>
    <row r="7050" spans="2:4" x14ac:dyDescent="0.25">
      <c r="B7050" s="1">
        <v>357.65352000000001</v>
      </c>
      <c r="C7050" s="1">
        <v>-8367.0019499999999</v>
      </c>
      <c r="D7050" s="2">
        <v>-8678.1992200000004</v>
      </c>
    </row>
    <row r="7051" spans="2:4" x14ac:dyDescent="0.25">
      <c r="B7051" s="1">
        <v>357.67304999999999</v>
      </c>
      <c r="C7051" s="1">
        <v>-8333.0019499999999</v>
      </c>
      <c r="D7051" s="2">
        <v>-8674.1992200000004</v>
      </c>
    </row>
    <row r="7052" spans="2:4" x14ac:dyDescent="0.25">
      <c r="B7052" s="1">
        <v>357.69258000000002</v>
      </c>
      <c r="C7052" s="1">
        <v>-8576.0019499999999</v>
      </c>
      <c r="D7052" s="2">
        <v>-8700.1992200000004</v>
      </c>
    </row>
    <row r="7053" spans="2:4" x14ac:dyDescent="0.25">
      <c r="B7053" s="1">
        <v>357.71213</v>
      </c>
      <c r="C7053" s="1">
        <v>-8327.0019499999999</v>
      </c>
      <c r="D7053" s="2">
        <v>-8327.1992200000004</v>
      </c>
    </row>
    <row r="7054" spans="2:4" x14ac:dyDescent="0.25">
      <c r="B7054" s="1">
        <v>357.73167000000001</v>
      </c>
      <c r="C7054" s="1">
        <v>-8238.0019499999999</v>
      </c>
      <c r="D7054" s="2">
        <v>-8233.1992200000004</v>
      </c>
    </row>
    <row r="7055" spans="2:4" x14ac:dyDescent="0.25">
      <c r="B7055" s="1">
        <v>357.75119999999998</v>
      </c>
      <c r="C7055" s="1">
        <v>-8139.0014700000002</v>
      </c>
      <c r="D7055" s="2">
        <v>-8286.1992200000004</v>
      </c>
    </row>
    <row r="7056" spans="2:4" x14ac:dyDescent="0.25">
      <c r="B7056" s="1">
        <v>357.77073000000001</v>
      </c>
      <c r="C7056" s="1">
        <v>-8255.0019499999999</v>
      </c>
      <c r="D7056" s="2">
        <v>-8376.1992200000004</v>
      </c>
    </row>
    <row r="7057" spans="2:4" x14ac:dyDescent="0.25">
      <c r="B7057" s="1">
        <v>357.79025999999999</v>
      </c>
      <c r="C7057" s="1">
        <v>-8318.0019499999999</v>
      </c>
      <c r="D7057" s="2">
        <v>-8406.1992200000004</v>
      </c>
    </row>
    <row r="7058" spans="2:4" x14ac:dyDescent="0.25">
      <c r="B7058" s="1">
        <v>357.80979000000002</v>
      </c>
      <c r="C7058" s="1">
        <v>-8389.0019499999999</v>
      </c>
      <c r="D7058" s="2">
        <v>-8563.1992200000004</v>
      </c>
    </row>
    <row r="7059" spans="2:4" x14ac:dyDescent="0.25">
      <c r="B7059" s="1">
        <v>357.82932</v>
      </c>
      <c r="C7059" s="1">
        <v>-8149.0014700000002</v>
      </c>
      <c r="D7059" s="2">
        <v>-9019.1992200000004</v>
      </c>
    </row>
    <row r="7060" spans="2:4" x14ac:dyDescent="0.25">
      <c r="B7060" s="1">
        <v>357.84885000000003</v>
      </c>
      <c r="C7060" s="1">
        <v>-8111.0014700000002</v>
      </c>
      <c r="D7060" s="2">
        <v>-9018.1992200000004</v>
      </c>
    </row>
    <row r="7061" spans="2:4" x14ac:dyDescent="0.25">
      <c r="B7061" s="1">
        <v>357.86838</v>
      </c>
      <c r="C7061" s="1">
        <v>-8168.0014700000002</v>
      </c>
      <c r="D7061" s="2">
        <v>-8829.1992200000004</v>
      </c>
    </row>
    <row r="7062" spans="2:4" x14ac:dyDescent="0.25">
      <c r="B7062" s="1">
        <v>357.88792000000001</v>
      </c>
      <c r="C7062" s="1">
        <v>-8202.0019499999999</v>
      </c>
      <c r="D7062" s="2">
        <v>-9170.1992200000004</v>
      </c>
    </row>
    <row r="7063" spans="2:4" x14ac:dyDescent="0.25">
      <c r="B7063" s="1">
        <v>357.90746999999999</v>
      </c>
      <c r="C7063" s="1">
        <v>-8186.0014700000002</v>
      </c>
      <c r="D7063" s="2">
        <v>-8852.1992200000004</v>
      </c>
    </row>
    <row r="7064" spans="2:4" x14ac:dyDescent="0.25">
      <c r="B7064" s="1">
        <v>357.92700000000002</v>
      </c>
      <c r="C7064" s="1">
        <v>-8302.0019499999999</v>
      </c>
      <c r="D7064" s="2">
        <v>-8876.1992200000004</v>
      </c>
    </row>
    <row r="7065" spans="2:4" x14ac:dyDescent="0.25">
      <c r="B7065" s="1">
        <v>357.94653</v>
      </c>
      <c r="C7065" s="1">
        <v>-8168.0014700000002</v>
      </c>
      <c r="D7065" s="2">
        <v>-8939.1992200000004</v>
      </c>
    </row>
    <row r="7066" spans="2:4" x14ac:dyDescent="0.25">
      <c r="B7066" s="1">
        <v>357.96606000000003</v>
      </c>
      <c r="C7066" s="1">
        <v>-8036.0014700000002</v>
      </c>
      <c r="D7066" s="2">
        <v>-8616.1992200000004</v>
      </c>
    </row>
    <row r="7067" spans="2:4" x14ac:dyDescent="0.25">
      <c r="B7067" s="1">
        <v>357.98559999999998</v>
      </c>
      <c r="C7067" s="1">
        <v>-7960.0014700000002</v>
      </c>
      <c r="D7067" s="2">
        <v>-8416.1992200000004</v>
      </c>
    </row>
    <row r="7068" spans="2:4" x14ac:dyDescent="0.25">
      <c r="B7068" s="1">
        <v>358.00513000000001</v>
      </c>
      <c r="C7068" s="1">
        <v>-7802.0014700000002</v>
      </c>
      <c r="D7068" s="2">
        <v>-8523.1992200000004</v>
      </c>
    </row>
    <row r="7069" spans="2:4" x14ac:dyDescent="0.25">
      <c r="B7069" s="1">
        <v>358.02465999999998</v>
      </c>
      <c r="C7069" s="1">
        <v>-7605.0014700000002</v>
      </c>
      <c r="D7069" s="2">
        <v>-8313.1992200000004</v>
      </c>
    </row>
    <row r="7070" spans="2:4" x14ac:dyDescent="0.25">
      <c r="B7070" s="1">
        <v>358.04419000000001</v>
      </c>
      <c r="C7070" s="1">
        <v>-7725.0014700000002</v>
      </c>
      <c r="D7070" s="2">
        <v>-8017.1992200000004</v>
      </c>
    </row>
    <row r="7071" spans="2:4" x14ac:dyDescent="0.25">
      <c r="B7071" s="1">
        <v>358.06371999999999</v>
      </c>
      <c r="C7071" s="1">
        <v>-7878.0014700000002</v>
      </c>
      <c r="D7071" s="2">
        <v>-7796.1992200000004</v>
      </c>
    </row>
    <row r="7072" spans="2:4" x14ac:dyDescent="0.25">
      <c r="B7072" s="1">
        <v>358.08325000000002</v>
      </c>
      <c r="C7072" s="1">
        <v>-8075.0014700000002</v>
      </c>
      <c r="D7072" s="2">
        <v>-7704.1992200000004</v>
      </c>
    </row>
    <row r="7073" spans="2:4" x14ac:dyDescent="0.25">
      <c r="B7073" s="1">
        <v>358.10280999999998</v>
      </c>
      <c r="C7073" s="1">
        <v>-8232.0019499999999</v>
      </c>
      <c r="D7073" s="2">
        <v>-7930.1992200000004</v>
      </c>
    </row>
    <row r="7074" spans="2:4" x14ac:dyDescent="0.25">
      <c r="B7074" s="1">
        <v>358.12234000000001</v>
      </c>
      <c r="C7074" s="1">
        <v>-8011.0014700000002</v>
      </c>
      <c r="D7074" s="2">
        <v>-7727.1992200000004</v>
      </c>
    </row>
    <row r="7075" spans="2:4" x14ac:dyDescent="0.25">
      <c r="B7075" s="1">
        <v>358.14186999999998</v>
      </c>
      <c r="C7075" s="1">
        <v>-8233.0019499999999</v>
      </c>
      <c r="D7075" s="2">
        <v>-7904.1992200000004</v>
      </c>
    </row>
    <row r="7076" spans="2:4" x14ac:dyDescent="0.25">
      <c r="B7076" s="1">
        <v>358.16140000000001</v>
      </c>
      <c r="C7076" s="1">
        <v>-8405.0019499999999</v>
      </c>
      <c r="D7076" s="2">
        <v>-8330.1992200000004</v>
      </c>
    </row>
    <row r="7077" spans="2:4" x14ac:dyDescent="0.25">
      <c r="B7077" s="1">
        <v>358.18092999999999</v>
      </c>
      <c r="C7077" s="1">
        <v>-8677.0019499999999</v>
      </c>
      <c r="D7077" s="2">
        <v>-8484.1992200000004</v>
      </c>
    </row>
    <row r="7078" spans="2:4" x14ac:dyDescent="0.25">
      <c r="B7078" s="1">
        <v>358.20046000000002</v>
      </c>
      <c r="C7078" s="1">
        <v>-8806.0019499999999</v>
      </c>
      <c r="D7078" s="2">
        <v>-8892.1992200000004</v>
      </c>
    </row>
    <row r="7079" spans="2:4" x14ac:dyDescent="0.25">
      <c r="B7079" s="1">
        <v>358.22</v>
      </c>
      <c r="C7079" s="1">
        <v>-8949.0019499999999</v>
      </c>
      <c r="D7079" s="2">
        <v>-9038.1992200000004</v>
      </c>
    </row>
    <row r="7080" spans="2:4" x14ac:dyDescent="0.25">
      <c r="B7080" s="1">
        <v>358.23953</v>
      </c>
      <c r="C7080" s="1">
        <v>-9071.0019499999999</v>
      </c>
      <c r="D7080" s="2">
        <v>-8942.1992200000004</v>
      </c>
    </row>
    <row r="7081" spans="2:4" x14ac:dyDescent="0.25">
      <c r="B7081" s="1">
        <v>358.25905999999998</v>
      </c>
      <c r="C7081" s="1">
        <v>-8652.0019499999999</v>
      </c>
      <c r="D7081" s="2">
        <v>-9029.1992200000004</v>
      </c>
    </row>
    <row r="7082" spans="2:4" x14ac:dyDescent="0.25">
      <c r="B7082" s="1">
        <v>358.27859000000001</v>
      </c>
      <c r="C7082" s="1">
        <v>-8269.0019499999999</v>
      </c>
      <c r="D7082" s="2">
        <v>-8801.1992200000004</v>
      </c>
    </row>
    <row r="7083" spans="2:4" x14ac:dyDescent="0.25">
      <c r="B7083" s="1">
        <v>358.29811999999998</v>
      </c>
      <c r="C7083" s="1">
        <v>-8117.0014700000002</v>
      </c>
      <c r="D7083" s="2">
        <v>-8731.1992200000004</v>
      </c>
    </row>
    <row r="7084" spans="2:4" x14ac:dyDescent="0.25">
      <c r="B7084" s="1">
        <v>358.31768</v>
      </c>
      <c r="C7084" s="1">
        <v>-8205.0019499999999</v>
      </c>
      <c r="D7084" s="2">
        <v>-8729.1992200000004</v>
      </c>
    </row>
    <row r="7085" spans="2:4" x14ac:dyDescent="0.25">
      <c r="B7085" s="1">
        <v>358.33721000000003</v>
      </c>
      <c r="C7085" s="1">
        <v>-8365.0019499999999</v>
      </c>
      <c r="D7085" s="2">
        <v>-8814.1992200000004</v>
      </c>
    </row>
    <row r="7086" spans="2:4" x14ac:dyDescent="0.25">
      <c r="B7086" s="1">
        <v>358.35674</v>
      </c>
      <c r="C7086" s="1">
        <v>-8201.0019499999999</v>
      </c>
      <c r="D7086" s="2">
        <v>-8979.1992200000004</v>
      </c>
    </row>
    <row r="7087" spans="2:4" x14ac:dyDescent="0.25">
      <c r="B7087" s="1">
        <v>358.37626999999998</v>
      </c>
      <c r="C7087" s="1">
        <v>-8125.0014700000002</v>
      </c>
      <c r="D7087" s="2">
        <v>-8798.1992200000004</v>
      </c>
    </row>
    <row r="7088" spans="2:4" x14ac:dyDescent="0.25">
      <c r="B7088" s="1">
        <v>358.39580000000001</v>
      </c>
      <c r="C7088" s="1">
        <v>-7941.0014700000002</v>
      </c>
      <c r="D7088" s="2">
        <v>-8581.1992200000004</v>
      </c>
    </row>
    <row r="7089" spans="2:4" x14ac:dyDescent="0.25">
      <c r="B7089" s="1">
        <v>358.41532999999998</v>
      </c>
      <c r="C7089" s="1">
        <v>-8218.0019499999999</v>
      </c>
      <c r="D7089" s="2">
        <v>-7946.1992200000004</v>
      </c>
    </row>
    <row r="7090" spans="2:4" x14ac:dyDescent="0.25">
      <c r="B7090" s="1">
        <v>358.43486000000001</v>
      </c>
      <c r="C7090" s="1">
        <v>-8402.0019499999999</v>
      </c>
      <c r="D7090" s="2">
        <v>-7599.1992200000004</v>
      </c>
    </row>
    <row r="7091" spans="2:4" x14ac:dyDescent="0.25">
      <c r="B7091" s="1">
        <v>358.45438999999999</v>
      </c>
      <c r="C7091" s="1">
        <v>-8361.0019499999999</v>
      </c>
      <c r="D7091" s="2">
        <v>-7407.1992200000004</v>
      </c>
    </row>
    <row r="7092" spans="2:4" x14ac:dyDescent="0.25">
      <c r="B7092" s="1">
        <v>358.47393</v>
      </c>
      <c r="C7092" s="1">
        <v>-8287.0019499999999</v>
      </c>
      <c r="D7092" s="2">
        <v>-7368.1992200000004</v>
      </c>
    </row>
    <row r="7093" spans="2:4" x14ac:dyDescent="0.25">
      <c r="B7093" s="1">
        <v>358.49346000000003</v>
      </c>
      <c r="C7093" s="1">
        <v>-8140.0014700000002</v>
      </c>
      <c r="D7093" s="2">
        <v>-7449.1992200000004</v>
      </c>
    </row>
    <row r="7094" spans="2:4" x14ac:dyDescent="0.25">
      <c r="B7094" s="1">
        <v>358.51301000000001</v>
      </c>
      <c r="C7094" s="1">
        <v>-8026.0014700000002</v>
      </c>
      <c r="D7094" s="2">
        <v>-7522.1992200000004</v>
      </c>
    </row>
    <row r="7095" spans="2:4" x14ac:dyDescent="0.25">
      <c r="B7095" s="1">
        <v>358.53253999999998</v>
      </c>
      <c r="C7095" s="1">
        <v>-7630.0014700000002</v>
      </c>
      <c r="D7095" s="2">
        <v>-7748.1992200000004</v>
      </c>
    </row>
    <row r="7096" spans="2:4" x14ac:dyDescent="0.25">
      <c r="B7096" s="1">
        <v>358.55207999999999</v>
      </c>
      <c r="C7096" s="1">
        <v>-7347.0014700000002</v>
      </c>
      <c r="D7096" s="2">
        <v>-8247.1992200000004</v>
      </c>
    </row>
    <row r="7097" spans="2:4" x14ac:dyDescent="0.25">
      <c r="B7097" s="1">
        <v>358.57161000000002</v>
      </c>
      <c r="C7097" s="1">
        <v>-7141.0014700000002</v>
      </c>
      <c r="D7097" s="2">
        <v>-8734.1992200000004</v>
      </c>
    </row>
    <row r="7098" spans="2:4" x14ac:dyDescent="0.25">
      <c r="B7098" s="1">
        <v>358.59114</v>
      </c>
      <c r="C7098" s="1">
        <v>-7223.0014700000002</v>
      </c>
      <c r="D7098" s="2">
        <v>-9038.1992200000004</v>
      </c>
    </row>
    <row r="7099" spans="2:4" x14ac:dyDescent="0.25">
      <c r="B7099" s="1">
        <v>358.61067000000003</v>
      </c>
      <c r="C7099" s="1">
        <v>-7661.0014700000002</v>
      </c>
      <c r="D7099" s="2">
        <v>-9180.1992200000004</v>
      </c>
    </row>
    <row r="7100" spans="2:4" x14ac:dyDescent="0.25">
      <c r="B7100" s="1">
        <v>358.6302</v>
      </c>
      <c r="C7100" s="1">
        <v>-8002.0014700000002</v>
      </c>
      <c r="D7100" s="2">
        <v>-9260.1992200000004</v>
      </c>
    </row>
    <row r="7101" spans="2:4" x14ac:dyDescent="0.25">
      <c r="B7101" s="1">
        <v>358.64972999999998</v>
      </c>
      <c r="C7101" s="1">
        <v>-8002.0014700000002</v>
      </c>
      <c r="D7101" s="2">
        <v>-9326.1992200000004</v>
      </c>
    </row>
    <row r="7102" spans="2:4" x14ac:dyDescent="0.25">
      <c r="B7102" s="1">
        <v>358.66926000000001</v>
      </c>
      <c r="C7102" s="1">
        <v>-8306.0019499999999</v>
      </c>
      <c r="D7102" s="2">
        <v>-9412.1992200000004</v>
      </c>
    </row>
    <row r="7103" spans="2:4" x14ac:dyDescent="0.25">
      <c r="B7103" s="1">
        <v>358.68878999999998</v>
      </c>
      <c r="C7103" s="1">
        <v>-8351.0019499999999</v>
      </c>
      <c r="D7103" s="2">
        <v>-9260.1992200000004</v>
      </c>
    </row>
    <row r="7104" spans="2:4" x14ac:dyDescent="0.25">
      <c r="B7104" s="1">
        <v>358.70835</v>
      </c>
      <c r="C7104" s="1">
        <v>-8474.0019499999999</v>
      </c>
      <c r="D7104" s="2">
        <v>-9267.1992200000004</v>
      </c>
    </row>
    <row r="7105" spans="2:4" x14ac:dyDescent="0.25">
      <c r="B7105" s="1">
        <v>358.72788000000003</v>
      </c>
      <c r="C7105" s="1">
        <v>-8373.0019499999999</v>
      </c>
      <c r="D7105" s="2">
        <v>-8978.1992200000004</v>
      </c>
    </row>
    <row r="7106" spans="2:4" x14ac:dyDescent="0.25">
      <c r="B7106" s="1">
        <v>358.74741</v>
      </c>
      <c r="C7106" s="1">
        <v>-8509.0019499999999</v>
      </c>
      <c r="D7106" s="2">
        <v>-8418.1992200000004</v>
      </c>
    </row>
    <row r="7107" spans="2:4" x14ac:dyDescent="0.25">
      <c r="B7107" s="1">
        <v>358.76693999999998</v>
      </c>
      <c r="C7107" s="1">
        <v>-8699.0019499999999</v>
      </c>
      <c r="D7107" s="2">
        <v>-8418.1992200000004</v>
      </c>
    </row>
    <row r="7108" spans="2:4" x14ac:dyDescent="0.25">
      <c r="B7108" s="1">
        <v>358.78647000000001</v>
      </c>
      <c r="C7108" s="1">
        <v>-8878.0019499999999</v>
      </c>
      <c r="D7108" s="2">
        <v>-8478.1992200000004</v>
      </c>
    </row>
    <row r="7109" spans="2:4" x14ac:dyDescent="0.25">
      <c r="B7109" s="1">
        <v>358.80601000000001</v>
      </c>
      <c r="C7109" s="1">
        <v>-8929.0019499999999</v>
      </c>
      <c r="D7109" s="2">
        <v>-8529.1992200000004</v>
      </c>
    </row>
    <row r="7110" spans="2:4" x14ac:dyDescent="0.25">
      <c r="B7110" s="1">
        <v>358.82553999999999</v>
      </c>
      <c r="C7110" s="1">
        <v>-8760.0019499999999</v>
      </c>
      <c r="D7110" s="2">
        <v>-8352.1992200000004</v>
      </c>
    </row>
    <row r="7111" spans="2:4" x14ac:dyDescent="0.25">
      <c r="B7111" s="1">
        <v>358.84507000000002</v>
      </c>
      <c r="C7111" s="1">
        <v>-8756.0019499999999</v>
      </c>
      <c r="D7111" s="2">
        <v>-8282.1992200000004</v>
      </c>
    </row>
    <row r="7112" spans="2:4" x14ac:dyDescent="0.25">
      <c r="B7112" s="1">
        <v>358.8646</v>
      </c>
      <c r="C7112" s="1">
        <v>-8512.0019499999999</v>
      </c>
      <c r="D7112" s="2">
        <v>-8263.1992200000004</v>
      </c>
    </row>
    <row r="7113" spans="2:4" x14ac:dyDescent="0.25">
      <c r="B7113" s="1">
        <v>358.88413000000003</v>
      </c>
      <c r="C7113" s="1">
        <v>-8224.0019499999999</v>
      </c>
      <c r="D7113" s="2">
        <v>-8001.1992200000004</v>
      </c>
    </row>
    <row r="7114" spans="2:4" x14ac:dyDescent="0.25">
      <c r="B7114" s="1">
        <v>358.90368999999998</v>
      </c>
      <c r="C7114" s="1">
        <v>-8357.0019499999999</v>
      </c>
      <c r="D7114" s="2">
        <v>-8130.1992200000004</v>
      </c>
    </row>
    <row r="7115" spans="2:4" x14ac:dyDescent="0.25">
      <c r="B7115" s="1">
        <v>358.92322000000001</v>
      </c>
      <c r="C7115" s="1">
        <v>-8398.0019499999999</v>
      </c>
      <c r="D7115" s="2">
        <v>-8278.1992200000004</v>
      </c>
    </row>
    <row r="7116" spans="2:4" x14ac:dyDescent="0.25">
      <c r="B7116" s="1">
        <v>358.94274999999999</v>
      </c>
      <c r="C7116" s="1">
        <v>-8290.0019499999999</v>
      </c>
      <c r="D7116" s="2">
        <v>-8370.1992200000004</v>
      </c>
    </row>
    <row r="7117" spans="2:4" x14ac:dyDescent="0.25">
      <c r="B7117" s="1">
        <v>358.96228000000002</v>
      </c>
      <c r="C7117" s="1">
        <v>-8061.0014700000002</v>
      </c>
      <c r="D7117" s="2">
        <v>-8229.1992200000004</v>
      </c>
    </row>
    <row r="7118" spans="2:4" x14ac:dyDescent="0.25">
      <c r="B7118" s="1">
        <v>358.98181</v>
      </c>
      <c r="C7118" s="1">
        <v>-8060.0014700000002</v>
      </c>
      <c r="D7118" s="2">
        <v>-8007.1992200000004</v>
      </c>
    </row>
    <row r="7119" spans="2:4" x14ac:dyDescent="0.25">
      <c r="B7119" s="1">
        <v>359.00134000000003</v>
      </c>
      <c r="C7119" s="1">
        <v>-8079.0014700000002</v>
      </c>
      <c r="D7119" s="2">
        <v>-8123.1992200000004</v>
      </c>
    </row>
    <row r="7120" spans="2:4" x14ac:dyDescent="0.25">
      <c r="B7120" s="1">
        <v>359.02087</v>
      </c>
      <c r="C7120" s="1">
        <v>-8023.0014700000002</v>
      </c>
      <c r="D7120" s="2">
        <v>-8209.1992200000004</v>
      </c>
    </row>
    <row r="7121" spans="2:4" x14ac:dyDescent="0.25">
      <c r="B7121" s="1">
        <v>359.04041000000001</v>
      </c>
      <c r="C7121" s="1">
        <v>-8103.0014700000002</v>
      </c>
      <c r="D7121" s="2">
        <v>-8141.1992200000004</v>
      </c>
    </row>
    <row r="7122" spans="2:4" x14ac:dyDescent="0.25">
      <c r="B7122" s="1">
        <v>359.05993999999998</v>
      </c>
      <c r="C7122" s="1">
        <v>-8196.0019499999999</v>
      </c>
      <c r="D7122" s="2">
        <v>-8196.1992200000004</v>
      </c>
    </row>
    <row r="7123" spans="2:4" x14ac:dyDescent="0.25">
      <c r="B7123" s="1">
        <v>359.07947000000001</v>
      </c>
      <c r="C7123" s="1">
        <v>-8075.0014700000002</v>
      </c>
      <c r="D7123" s="2">
        <v>-8433.1992200000004</v>
      </c>
    </row>
    <row r="7124" spans="2:4" x14ac:dyDescent="0.25">
      <c r="B7124" s="1">
        <v>359.09899999999999</v>
      </c>
      <c r="C7124" s="1">
        <v>-7873.0014700000002</v>
      </c>
      <c r="D7124" s="2">
        <v>-8139.1992200000004</v>
      </c>
    </row>
    <row r="7125" spans="2:4" x14ac:dyDescent="0.25">
      <c r="B7125" s="1">
        <v>359.11855000000003</v>
      </c>
      <c r="C7125" s="1">
        <v>-8098.0014700000002</v>
      </c>
      <c r="D7125" s="2">
        <v>-8443.1992200000004</v>
      </c>
    </row>
    <row r="7126" spans="2:4" x14ac:dyDescent="0.25">
      <c r="B7126" s="1">
        <v>359.13808999999998</v>
      </c>
      <c r="C7126" s="1">
        <v>-8291.0019499999999</v>
      </c>
      <c r="D7126" s="2">
        <v>-8366.1992200000004</v>
      </c>
    </row>
    <row r="7127" spans="2:4" x14ac:dyDescent="0.25">
      <c r="B7127" s="1">
        <v>359.15762000000001</v>
      </c>
      <c r="C7127" s="1">
        <v>-8572.0019499999999</v>
      </c>
      <c r="D7127" s="2">
        <v>-8403.1992200000004</v>
      </c>
    </row>
    <row r="7128" spans="2:4" x14ac:dyDescent="0.25">
      <c r="B7128" s="1">
        <v>359.17714999999998</v>
      </c>
      <c r="C7128" s="1">
        <v>-8386.0019499999999</v>
      </c>
      <c r="D7128" s="2">
        <v>-8458.1992200000004</v>
      </c>
    </row>
    <row r="7129" spans="2:4" x14ac:dyDescent="0.25">
      <c r="B7129" s="1">
        <v>359.19668000000001</v>
      </c>
      <c r="C7129" s="1">
        <v>-8486.0019499999999</v>
      </c>
      <c r="D7129" s="2">
        <v>-8577.1992200000004</v>
      </c>
    </row>
    <row r="7130" spans="2:4" x14ac:dyDescent="0.25">
      <c r="B7130" s="1">
        <v>359.21620999999999</v>
      </c>
      <c r="C7130" s="1">
        <v>-8066.0014700000002</v>
      </c>
      <c r="D7130" s="2">
        <v>-8521.1992200000004</v>
      </c>
    </row>
    <row r="7131" spans="2:4" x14ac:dyDescent="0.25">
      <c r="B7131" s="1">
        <v>359.23574000000002</v>
      </c>
      <c r="C7131" s="1">
        <v>-8079.0014700000002</v>
      </c>
      <c r="D7131" s="2">
        <v>-8378.1992200000004</v>
      </c>
    </row>
    <row r="7132" spans="2:4" x14ac:dyDescent="0.25">
      <c r="B7132" s="1">
        <v>359.25527</v>
      </c>
      <c r="C7132" s="1">
        <v>-7995.0014700000002</v>
      </c>
      <c r="D7132" s="2">
        <v>-8141.1992200000004</v>
      </c>
    </row>
    <row r="7133" spans="2:4" x14ac:dyDescent="0.25">
      <c r="B7133" s="1">
        <v>359.27480000000003</v>
      </c>
      <c r="C7133" s="1">
        <v>-8087.0014700000002</v>
      </c>
      <c r="D7133" s="2">
        <v>-7937.1992200000004</v>
      </c>
    </row>
    <row r="7134" spans="2:4" x14ac:dyDescent="0.25">
      <c r="B7134" s="1">
        <v>359.29433999999998</v>
      </c>
      <c r="C7134" s="1">
        <v>-8226.0019499999999</v>
      </c>
      <c r="D7134" s="2">
        <v>-8140.1992200000004</v>
      </c>
    </row>
    <row r="7135" spans="2:4" x14ac:dyDescent="0.25">
      <c r="B7135" s="1">
        <v>359.31389000000001</v>
      </c>
      <c r="C7135" s="1">
        <v>-8235.0019499999999</v>
      </c>
      <c r="D7135" s="2">
        <v>-8126.1992200000004</v>
      </c>
    </row>
    <row r="7136" spans="2:4" x14ac:dyDescent="0.25">
      <c r="B7136" s="1">
        <v>359.33341999999999</v>
      </c>
      <c r="C7136" s="1">
        <v>-8341.0019499999999</v>
      </c>
      <c r="D7136" s="2">
        <v>-7947.1992200000004</v>
      </c>
    </row>
    <row r="7137" spans="2:4" x14ac:dyDescent="0.25">
      <c r="B7137" s="1">
        <v>359.35295000000002</v>
      </c>
      <c r="C7137" s="1">
        <v>-8073.0014700000002</v>
      </c>
      <c r="D7137" s="2">
        <v>-7782.1992200000004</v>
      </c>
    </row>
    <row r="7138" spans="2:4" x14ac:dyDescent="0.25">
      <c r="B7138" s="1">
        <v>359.37249000000003</v>
      </c>
      <c r="C7138" s="1">
        <v>-8252.0019499999999</v>
      </c>
      <c r="D7138" s="2">
        <v>-7506.1992200000004</v>
      </c>
    </row>
    <row r="7139" spans="2:4" x14ac:dyDescent="0.25">
      <c r="B7139" s="1">
        <v>359.39202</v>
      </c>
      <c r="C7139" s="1">
        <v>-8111.0014700000002</v>
      </c>
      <c r="D7139" s="2">
        <v>-7241.1992200000004</v>
      </c>
    </row>
    <row r="7140" spans="2:4" x14ac:dyDescent="0.25">
      <c r="B7140" s="1">
        <v>359.41154999999998</v>
      </c>
      <c r="C7140" s="1">
        <v>-8323.0019499999999</v>
      </c>
      <c r="D7140" s="2">
        <v>-7359.1992200000004</v>
      </c>
    </row>
    <row r="7141" spans="2:4" x14ac:dyDescent="0.25">
      <c r="B7141" s="1">
        <v>359.43108000000001</v>
      </c>
      <c r="C7141" s="1">
        <v>-8231.0019499999999</v>
      </c>
      <c r="D7141" s="2">
        <v>-7520.1992200000004</v>
      </c>
    </row>
    <row r="7142" spans="2:4" x14ac:dyDescent="0.25">
      <c r="B7142" s="1">
        <v>359.45060999999998</v>
      </c>
      <c r="C7142" s="1">
        <v>-8255.0019499999999</v>
      </c>
      <c r="D7142" s="2">
        <v>-7443.1992200000004</v>
      </c>
    </row>
    <row r="7143" spans="2:4" x14ac:dyDescent="0.25">
      <c r="B7143" s="1">
        <v>359.47014000000001</v>
      </c>
      <c r="C7143" s="1">
        <v>-8185.0014700000002</v>
      </c>
      <c r="D7143" s="2">
        <v>-7586.1992200000004</v>
      </c>
    </row>
    <row r="7144" spans="2:4" x14ac:dyDescent="0.25">
      <c r="B7144" s="1">
        <v>359.48966999999999</v>
      </c>
      <c r="C7144" s="1">
        <v>-8195.0019499999999</v>
      </c>
      <c r="D7144" s="2">
        <v>-7471.1992200000004</v>
      </c>
    </row>
    <row r="7145" spans="2:4" x14ac:dyDescent="0.25">
      <c r="B7145" s="1">
        <v>359.50923</v>
      </c>
      <c r="C7145" s="1">
        <v>-7997.0014700000002</v>
      </c>
      <c r="D7145" s="2">
        <v>-7403.1992200000004</v>
      </c>
    </row>
    <row r="7146" spans="2:4" x14ac:dyDescent="0.25">
      <c r="B7146" s="1">
        <v>359.52875999999998</v>
      </c>
      <c r="C7146" s="1">
        <v>-7851.0014700000002</v>
      </c>
      <c r="D7146" s="2">
        <v>-7456.1992200000004</v>
      </c>
    </row>
    <row r="7147" spans="2:4" x14ac:dyDescent="0.25">
      <c r="B7147" s="1">
        <v>359.54829000000001</v>
      </c>
      <c r="C7147" s="1">
        <v>-7908.0014700000002</v>
      </c>
      <c r="D7147" s="2">
        <v>-7653.1992200000004</v>
      </c>
    </row>
    <row r="7148" spans="2:4" x14ac:dyDescent="0.25">
      <c r="B7148" s="1">
        <v>359.56781999999998</v>
      </c>
      <c r="C7148" s="1">
        <v>-8078.0014700000002</v>
      </c>
      <c r="D7148" s="2">
        <v>-7849.1992200000004</v>
      </c>
    </row>
    <row r="7149" spans="2:4" x14ac:dyDescent="0.25">
      <c r="B7149" s="1">
        <v>359.58735000000001</v>
      </c>
      <c r="C7149" s="1">
        <v>-7988.0014700000002</v>
      </c>
      <c r="D7149" s="2">
        <v>-7989.1992200000004</v>
      </c>
    </row>
    <row r="7150" spans="2:4" x14ac:dyDescent="0.25">
      <c r="B7150" s="1">
        <v>359.60687999999999</v>
      </c>
      <c r="C7150" s="1">
        <v>-8188.0014700000002</v>
      </c>
      <c r="D7150" s="2">
        <v>-8169.1992200000004</v>
      </c>
    </row>
    <row r="7151" spans="2:4" x14ac:dyDescent="0.25">
      <c r="B7151" s="1">
        <v>359.62642</v>
      </c>
      <c r="C7151" s="1">
        <v>-8252.0019499999999</v>
      </c>
      <c r="D7151" s="2">
        <v>-8443.1992200000004</v>
      </c>
    </row>
    <row r="7152" spans="2:4" x14ac:dyDescent="0.25">
      <c r="B7152" s="1">
        <v>359.64595000000003</v>
      </c>
      <c r="C7152" s="1">
        <v>-8286.0019499999999</v>
      </c>
      <c r="D7152" s="2">
        <v>-8407.1992200000004</v>
      </c>
    </row>
    <row r="7153" spans="2:4" x14ac:dyDescent="0.25">
      <c r="B7153" s="1">
        <v>359.66548</v>
      </c>
      <c r="C7153" s="1">
        <v>-8282.0019499999999</v>
      </c>
      <c r="D7153" s="2">
        <v>-8173.1992200000004</v>
      </c>
    </row>
    <row r="7154" spans="2:4" x14ac:dyDescent="0.25">
      <c r="B7154" s="1">
        <v>359.68500999999998</v>
      </c>
      <c r="C7154" s="1">
        <v>-8064.0014700000002</v>
      </c>
      <c r="D7154" s="2">
        <v>-8005.1992200000004</v>
      </c>
    </row>
    <row r="7155" spans="2:4" x14ac:dyDescent="0.25">
      <c r="B7155" s="1">
        <v>359.70456999999999</v>
      </c>
      <c r="C7155" s="1">
        <v>-8298.0019499999999</v>
      </c>
      <c r="D7155" s="2">
        <v>-7930.1992200000004</v>
      </c>
    </row>
    <row r="7156" spans="2:4" x14ac:dyDescent="0.25">
      <c r="B7156" s="1">
        <v>359.72410000000002</v>
      </c>
      <c r="C7156" s="1">
        <v>-8221.0019499999999</v>
      </c>
      <c r="D7156" s="2">
        <v>-7800.1992200000004</v>
      </c>
    </row>
    <row r="7157" spans="2:4" x14ac:dyDescent="0.25">
      <c r="B7157" s="1">
        <v>359.74363</v>
      </c>
      <c r="C7157" s="1">
        <v>-8610.0019499999999</v>
      </c>
      <c r="D7157" s="2">
        <v>-7628.1992200000004</v>
      </c>
    </row>
    <row r="7158" spans="2:4" x14ac:dyDescent="0.25">
      <c r="B7158" s="1">
        <v>359.76316000000003</v>
      </c>
      <c r="C7158" s="1">
        <v>-8516.0019499999999</v>
      </c>
      <c r="D7158" s="2">
        <v>-7530.1992200000004</v>
      </c>
    </row>
    <row r="7159" spans="2:4" x14ac:dyDescent="0.25">
      <c r="B7159" s="1">
        <v>359.78269</v>
      </c>
      <c r="C7159" s="1">
        <v>-8367.0019499999999</v>
      </c>
      <c r="D7159" s="2">
        <v>-7720.1992200000004</v>
      </c>
    </row>
    <row r="7160" spans="2:4" x14ac:dyDescent="0.25">
      <c r="B7160" s="1">
        <v>359.80221999999998</v>
      </c>
      <c r="C7160" s="1">
        <v>-8181.0014700000002</v>
      </c>
      <c r="D7160" s="2">
        <v>-7777.1992200000004</v>
      </c>
    </row>
    <row r="7161" spans="2:4" x14ac:dyDescent="0.25">
      <c r="B7161" s="1">
        <v>359.82175000000001</v>
      </c>
      <c r="C7161" s="1">
        <v>-8047.0014700000002</v>
      </c>
      <c r="D7161" s="2">
        <v>-7684.1992200000004</v>
      </c>
    </row>
    <row r="7162" spans="2:4" x14ac:dyDescent="0.25">
      <c r="B7162" s="1">
        <v>359.84127999999998</v>
      </c>
      <c r="C7162" s="1">
        <v>-7694.0014700000002</v>
      </c>
      <c r="D7162" s="2">
        <v>-7770.1992200000004</v>
      </c>
    </row>
    <row r="7163" spans="2:4" x14ac:dyDescent="0.25">
      <c r="B7163" s="1">
        <v>359.86081999999999</v>
      </c>
      <c r="C7163" s="1">
        <v>-7579.0014700000002</v>
      </c>
      <c r="D7163" s="2">
        <v>-7734.1992200000004</v>
      </c>
    </row>
    <row r="7164" spans="2:4" x14ac:dyDescent="0.25">
      <c r="B7164" s="1">
        <v>359.88035000000002</v>
      </c>
      <c r="C7164" s="1">
        <v>-7553.0014700000002</v>
      </c>
      <c r="D7164" s="2">
        <v>-7890.1992200000004</v>
      </c>
    </row>
    <row r="7165" spans="2:4" x14ac:dyDescent="0.25">
      <c r="B7165" s="1">
        <v>359.89988</v>
      </c>
      <c r="C7165" s="1">
        <v>-7579.0014700000002</v>
      </c>
      <c r="D7165" s="2">
        <v>-7885.1992200000004</v>
      </c>
    </row>
    <row r="7166" spans="2:4" x14ac:dyDescent="0.25">
      <c r="B7166" s="1">
        <v>359.91942999999998</v>
      </c>
      <c r="C7166" s="1">
        <v>-7551.0014700000002</v>
      </c>
      <c r="D7166" s="2">
        <v>-8120.1992200000004</v>
      </c>
    </row>
    <row r="7167" spans="2:4" x14ac:dyDescent="0.25">
      <c r="B7167" s="1">
        <v>359.93896000000001</v>
      </c>
      <c r="C7167" s="1">
        <v>-7415.0014700000002</v>
      </c>
      <c r="D7167" s="2">
        <v>-8261.1992200000004</v>
      </c>
    </row>
    <row r="7168" spans="2:4" x14ac:dyDescent="0.25">
      <c r="B7168" s="1">
        <v>359.95850000000002</v>
      </c>
      <c r="C7168" s="1">
        <v>-7527.0014700000002</v>
      </c>
      <c r="D7168" s="2">
        <v>-8342.1992200000004</v>
      </c>
    </row>
    <row r="7169" spans="2:4" x14ac:dyDescent="0.25">
      <c r="B7169" s="1">
        <v>359.97802999999999</v>
      </c>
      <c r="C7169" s="1">
        <v>-7692.0014700000002</v>
      </c>
      <c r="D7169" s="2">
        <v>-8201.1992200000004</v>
      </c>
    </row>
    <row r="7170" spans="2:4" x14ac:dyDescent="0.25">
      <c r="B7170" s="1">
        <v>359.99756000000002</v>
      </c>
      <c r="C7170" s="1">
        <v>-7951.0014700000002</v>
      </c>
      <c r="D7170" s="2">
        <v>-8020.1992200000004</v>
      </c>
    </row>
    <row r="7171" spans="2:4" x14ac:dyDescent="0.25">
      <c r="B7171" s="1">
        <v>360.01709</v>
      </c>
      <c r="C7171" s="1">
        <v>-8025.0014700000002</v>
      </c>
      <c r="D7171" s="2">
        <v>-7947.1992200000004</v>
      </c>
    </row>
    <row r="7172" spans="2:4" x14ac:dyDescent="0.25">
      <c r="B7172" s="1">
        <v>360.03662000000003</v>
      </c>
      <c r="C7172" s="1">
        <v>-8185.0014700000002</v>
      </c>
      <c r="D7172" s="2">
        <v>-7689.1992200000004</v>
      </c>
    </row>
    <row r="7173" spans="2:4" x14ac:dyDescent="0.25">
      <c r="B7173" s="1">
        <v>360.05615</v>
      </c>
      <c r="C7173" s="1">
        <v>-8529.0019499999999</v>
      </c>
      <c r="D7173" s="2">
        <v>-7545.1992200000004</v>
      </c>
    </row>
    <row r="7174" spans="2:4" x14ac:dyDescent="0.25">
      <c r="B7174" s="1">
        <v>360.07567999999998</v>
      </c>
      <c r="C7174" s="1">
        <v>-8501.0019499999999</v>
      </c>
      <c r="D7174" s="2">
        <v>-7244.1992200000004</v>
      </c>
    </row>
    <row r="7175" spans="2:4" x14ac:dyDescent="0.25">
      <c r="B7175" s="1">
        <v>360.09521000000001</v>
      </c>
      <c r="C7175" s="1">
        <v>-8536.0019499999999</v>
      </c>
      <c r="D7175" s="2">
        <v>-7013.1992200000004</v>
      </c>
    </row>
    <row r="7176" spans="2:4" x14ac:dyDescent="0.25">
      <c r="B7176" s="1">
        <v>360.11477000000002</v>
      </c>
      <c r="C7176" s="1">
        <v>-8523.0019499999999</v>
      </c>
      <c r="D7176" s="2">
        <v>-6732.1992200000004</v>
      </c>
    </row>
    <row r="7177" spans="2:4" x14ac:dyDescent="0.25">
      <c r="B7177" s="1">
        <v>360.1343</v>
      </c>
      <c r="C7177" s="1">
        <v>-8655.0019499999999</v>
      </c>
      <c r="D7177" s="2">
        <v>-6851.1992200000004</v>
      </c>
    </row>
    <row r="7178" spans="2:4" x14ac:dyDescent="0.25">
      <c r="B7178" s="1">
        <v>360.15383000000003</v>
      </c>
      <c r="C7178" s="1">
        <v>-8841.0019499999999</v>
      </c>
      <c r="D7178" s="2">
        <v>-6714.1992200000004</v>
      </c>
    </row>
    <row r="7179" spans="2:4" x14ac:dyDescent="0.25">
      <c r="B7179" s="1">
        <v>360.17336</v>
      </c>
      <c r="C7179" s="1">
        <v>-8712.0019499999999</v>
      </c>
      <c r="D7179" s="2">
        <v>-6697.1992200000004</v>
      </c>
    </row>
    <row r="7180" spans="2:4" x14ac:dyDescent="0.25">
      <c r="B7180" s="1">
        <v>360.19290000000001</v>
      </c>
      <c r="C7180" s="1">
        <v>-8398.0019499999999</v>
      </c>
      <c r="D7180" s="2">
        <v>-6618.1992200000004</v>
      </c>
    </row>
    <row r="7181" spans="2:4" x14ac:dyDescent="0.25">
      <c r="B7181" s="1">
        <v>360.21242999999998</v>
      </c>
      <c r="C7181" s="1">
        <v>-8329.0019499999999</v>
      </c>
      <c r="D7181" s="2">
        <v>-6710.1992200000004</v>
      </c>
    </row>
    <row r="7182" spans="2:4" x14ac:dyDescent="0.25">
      <c r="B7182" s="1">
        <v>360.23196000000002</v>
      </c>
      <c r="C7182" s="1">
        <v>-8500.0019499999999</v>
      </c>
      <c r="D7182" s="2">
        <v>-6559.1992200000004</v>
      </c>
    </row>
    <row r="7183" spans="2:4" x14ac:dyDescent="0.25">
      <c r="B7183" s="1">
        <v>360.25148999999999</v>
      </c>
      <c r="C7183" s="1">
        <v>-8883.0019499999999</v>
      </c>
      <c r="D7183" s="2">
        <v>-6240.1992200000004</v>
      </c>
    </row>
    <row r="7184" spans="2:4" x14ac:dyDescent="0.25">
      <c r="B7184" s="1">
        <v>360.27102000000002</v>
      </c>
      <c r="C7184" s="1">
        <v>-8793.0019499999999</v>
      </c>
      <c r="D7184" s="2">
        <v>-6256.1992200000004</v>
      </c>
    </row>
    <row r="7185" spans="2:4" x14ac:dyDescent="0.25">
      <c r="B7185" s="1">
        <v>360.29055</v>
      </c>
      <c r="C7185" s="1">
        <v>-8860.0019499999999</v>
      </c>
      <c r="D7185" s="2">
        <v>-6696.1992200000004</v>
      </c>
    </row>
    <row r="7186" spans="2:4" x14ac:dyDescent="0.25">
      <c r="B7186" s="1">
        <v>360.31011000000001</v>
      </c>
      <c r="C7186" s="1">
        <v>-8818.0019499999999</v>
      </c>
      <c r="D7186" s="2">
        <v>-6718.1992200000004</v>
      </c>
    </row>
    <row r="7187" spans="2:4" x14ac:dyDescent="0.25">
      <c r="B7187" s="1">
        <v>360.32963999999998</v>
      </c>
      <c r="C7187" s="1">
        <v>-8644.0019499999999</v>
      </c>
      <c r="D7187" s="2">
        <v>-6964.1992200000004</v>
      </c>
    </row>
    <row r="7188" spans="2:4" x14ac:dyDescent="0.25">
      <c r="B7188" s="1">
        <v>360.34917000000002</v>
      </c>
      <c r="C7188" s="1">
        <v>-8447.0019499999999</v>
      </c>
      <c r="D7188" s="2">
        <v>-7459.1992200000004</v>
      </c>
    </row>
    <row r="7189" spans="2:4" x14ac:dyDescent="0.25">
      <c r="B7189" s="1">
        <v>360.36869999999999</v>
      </c>
      <c r="C7189" s="1">
        <v>-8666.0019499999999</v>
      </c>
      <c r="D7189" s="2">
        <v>-7464.1992200000004</v>
      </c>
    </row>
    <row r="7190" spans="2:4" x14ac:dyDescent="0.25">
      <c r="B7190" s="1">
        <v>360.38823000000002</v>
      </c>
      <c r="C7190" s="1">
        <v>-8407.0019499999999</v>
      </c>
      <c r="D7190" s="2">
        <v>-7580.1992200000004</v>
      </c>
    </row>
    <row r="7191" spans="2:4" x14ac:dyDescent="0.25">
      <c r="B7191" s="1">
        <v>360.40776</v>
      </c>
      <c r="C7191" s="1">
        <v>-8342.0019499999999</v>
      </c>
      <c r="D7191" s="2">
        <v>-7555.1992200000004</v>
      </c>
    </row>
    <row r="7192" spans="2:4" x14ac:dyDescent="0.25">
      <c r="B7192" s="1">
        <v>360.42729000000003</v>
      </c>
      <c r="C7192" s="1">
        <v>-8337.0019499999999</v>
      </c>
      <c r="D7192" s="2">
        <v>-7868.1992200000004</v>
      </c>
    </row>
    <row r="7193" spans="2:4" x14ac:dyDescent="0.25">
      <c r="B7193" s="1">
        <v>360.44682999999998</v>
      </c>
      <c r="C7193" s="1">
        <v>-8231.0019499999999</v>
      </c>
      <c r="D7193" s="2">
        <v>-7868.1992200000004</v>
      </c>
    </row>
    <row r="7194" spans="2:4" x14ac:dyDescent="0.25">
      <c r="B7194" s="1">
        <v>360.46636000000001</v>
      </c>
      <c r="C7194" s="1">
        <v>-8145.0014700000002</v>
      </c>
      <c r="D7194" s="2">
        <v>-8122.1992200000004</v>
      </c>
    </row>
    <row r="7195" spans="2:4" x14ac:dyDescent="0.25">
      <c r="B7195" s="1">
        <v>360.48588999999998</v>
      </c>
      <c r="C7195" s="1">
        <v>-8185.0014700000002</v>
      </c>
      <c r="D7195" s="2">
        <v>-8582.1992200000004</v>
      </c>
    </row>
    <row r="7196" spans="2:4" x14ac:dyDescent="0.25">
      <c r="B7196" s="1">
        <v>360.50544000000002</v>
      </c>
      <c r="C7196" s="1">
        <v>-8009.0014700000002</v>
      </c>
      <c r="D7196" s="2">
        <v>-8599.1992200000004</v>
      </c>
    </row>
    <row r="7197" spans="2:4" x14ac:dyDescent="0.25">
      <c r="B7197" s="1">
        <v>360.52498000000003</v>
      </c>
      <c r="C7197" s="1">
        <v>-7721.0014700000002</v>
      </c>
      <c r="D7197" s="2">
        <v>-8669.1992200000004</v>
      </c>
    </row>
    <row r="7198" spans="2:4" x14ac:dyDescent="0.25">
      <c r="B7198" s="1">
        <v>360.54451</v>
      </c>
      <c r="C7198" s="1">
        <v>-7826.0014700000002</v>
      </c>
      <c r="D7198" s="2">
        <v>-8700.1992200000004</v>
      </c>
    </row>
    <row r="7199" spans="2:4" x14ac:dyDescent="0.25">
      <c r="B7199" s="1">
        <v>360.56403999999998</v>
      </c>
      <c r="C7199" s="1">
        <v>-7894.0014700000002</v>
      </c>
      <c r="D7199" s="2">
        <v>-8440.1992200000004</v>
      </c>
    </row>
    <row r="7200" spans="2:4" x14ac:dyDescent="0.25">
      <c r="B7200" s="1">
        <v>360.58357000000001</v>
      </c>
      <c r="C7200" s="1">
        <v>-8070.0014700000002</v>
      </c>
      <c r="D7200" s="2">
        <v>-8177.1992200000004</v>
      </c>
    </row>
    <row r="7201" spans="2:4" x14ac:dyDescent="0.25">
      <c r="B7201" s="1">
        <v>360.60309999999998</v>
      </c>
      <c r="C7201" s="1">
        <v>-8220.0019499999999</v>
      </c>
      <c r="D7201" s="2">
        <v>-8044.1992200000004</v>
      </c>
    </row>
    <row r="7202" spans="2:4" x14ac:dyDescent="0.25">
      <c r="B7202" s="1">
        <v>360.62263000000002</v>
      </c>
      <c r="C7202" s="1">
        <v>-8120.0014700000002</v>
      </c>
      <c r="D7202" s="2">
        <v>-7777.1992200000004</v>
      </c>
    </row>
    <row r="7203" spans="2:4" x14ac:dyDescent="0.25">
      <c r="B7203" s="1">
        <v>360.64215999999999</v>
      </c>
      <c r="C7203" s="1">
        <v>-8250.0019499999999</v>
      </c>
      <c r="D7203" s="2">
        <v>-7370.1992200000004</v>
      </c>
    </row>
    <row r="7204" spans="2:4" x14ac:dyDescent="0.25">
      <c r="B7204" s="1">
        <v>360.66169000000002</v>
      </c>
      <c r="C7204" s="1">
        <v>-8286.0019499999999</v>
      </c>
      <c r="D7204" s="2">
        <v>-7275.1992200000004</v>
      </c>
    </row>
    <row r="7205" spans="2:4" x14ac:dyDescent="0.25">
      <c r="B7205" s="1">
        <v>360.68123000000003</v>
      </c>
      <c r="C7205" s="1">
        <v>-8062.0014700000002</v>
      </c>
      <c r="D7205" s="2">
        <v>-7170.1992200000004</v>
      </c>
    </row>
    <row r="7206" spans="2:4" x14ac:dyDescent="0.25">
      <c r="B7206" s="1">
        <v>360.70078000000001</v>
      </c>
      <c r="C7206" s="1">
        <v>-7920.0014700000002</v>
      </c>
      <c r="D7206" s="2">
        <v>-7240.1992200000004</v>
      </c>
    </row>
    <row r="7207" spans="2:4" x14ac:dyDescent="0.25">
      <c r="B7207" s="1">
        <v>360.72030999999998</v>
      </c>
      <c r="C7207" s="1">
        <v>-7878.0014700000002</v>
      </c>
      <c r="D7207" s="2">
        <v>-7260.1992200000004</v>
      </c>
    </row>
    <row r="7208" spans="2:4" x14ac:dyDescent="0.25">
      <c r="B7208" s="1">
        <v>360.73984000000002</v>
      </c>
      <c r="C7208" s="1">
        <v>-7788.0014700000002</v>
      </c>
      <c r="D7208" s="2">
        <v>-7383.1992200000004</v>
      </c>
    </row>
    <row r="7209" spans="2:4" x14ac:dyDescent="0.25">
      <c r="B7209" s="1">
        <v>360.75936999999999</v>
      </c>
      <c r="C7209" s="1">
        <v>-8004.0014700000002</v>
      </c>
      <c r="D7209" s="2">
        <v>-7592.1992200000004</v>
      </c>
    </row>
    <row r="7210" spans="2:4" x14ac:dyDescent="0.25">
      <c r="B7210" s="1">
        <v>360.77891</v>
      </c>
      <c r="C7210" s="1">
        <v>-8039.0014700000002</v>
      </c>
      <c r="D7210" s="2">
        <v>-7716.1992200000004</v>
      </c>
    </row>
    <row r="7211" spans="2:4" x14ac:dyDescent="0.25">
      <c r="B7211" s="1">
        <v>360.79844000000003</v>
      </c>
      <c r="C7211" s="1">
        <v>-8324.0019499999999</v>
      </c>
      <c r="D7211" s="2">
        <v>-8151.1992200000004</v>
      </c>
    </row>
    <row r="7212" spans="2:4" x14ac:dyDescent="0.25">
      <c r="B7212" s="1">
        <v>360.81797</v>
      </c>
      <c r="C7212" s="1">
        <v>-8560.0019499999999</v>
      </c>
      <c r="D7212" s="2">
        <v>-8088.1992200000004</v>
      </c>
    </row>
    <row r="7213" spans="2:4" x14ac:dyDescent="0.25">
      <c r="B7213" s="1">
        <v>360.83749999999998</v>
      </c>
      <c r="C7213" s="1">
        <v>-8571.0019499999999</v>
      </c>
      <c r="D7213" s="2">
        <v>-8087.1992200000004</v>
      </c>
    </row>
    <row r="7214" spans="2:4" x14ac:dyDescent="0.25">
      <c r="B7214" s="1">
        <v>360.85703000000001</v>
      </c>
      <c r="C7214" s="1">
        <v>-8363.0019499999999</v>
      </c>
      <c r="D7214" s="2">
        <v>-8027.1992200000004</v>
      </c>
    </row>
    <row r="7215" spans="2:4" x14ac:dyDescent="0.25">
      <c r="B7215" s="1">
        <v>360.87655999999998</v>
      </c>
      <c r="C7215" s="1">
        <v>-8283.0019499999999</v>
      </c>
      <c r="D7215" s="2">
        <v>-8075.1992200000004</v>
      </c>
    </row>
    <row r="7216" spans="2:4" x14ac:dyDescent="0.25">
      <c r="B7216" s="1">
        <v>360.89609000000002</v>
      </c>
      <c r="C7216" s="1">
        <v>-8407.0019499999999</v>
      </c>
      <c r="D7216" s="2">
        <v>-8275.1992200000004</v>
      </c>
    </row>
    <row r="7217" spans="2:4" x14ac:dyDescent="0.25">
      <c r="B7217" s="1">
        <v>360.91565000000003</v>
      </c>
      <c r="C7217" s="1">
        <v>-8559.0019499999999</v>
      </c>
      <c r="D7217" s="2">
        <v>-8363.1992200000004</v>
      </c>
    </row>
    <row r="7218" spans="2:4" x14ac:dyDescent="0.25">
      <c r="B7218" s="1">
        <v>360.93518</v>
      </c>
      <c r="C7218" s="1">
        <v>-8690.0019499999999</v>
      </c>
      <c r="D7218" s="2">
        <v>-8252.1992200000004</v>
      </c>
    </row>
    <row r="7219" spans="2:4" x14ac:dyDescent="0.25">
      <c r="B7219" s="1">
        <v>360.95470999999998</v>
      </c>
      <c r="C7219" s="1">
        <v>-8920.0019499999999</v>
      </c>
      <c r="D7219" s="2">
        <v>-8194.1992200000004</v>
      </c>
    </row>
    <row r="7220" spans="2:4" x14ac:dyDescent="0.25">
      <c r="B7220" s="1">
        <v>360.97424000000001</v>
      </c>
      <c r="C7220" s="1">
        <v>-8850.0019499999999</v>
      </c>
      <c r="D7220" s="2">
        <v>-7999.1992200000004</v>
      </c>
    </row>
    <row r="7221" spans="2:4" x14ac:dyDescent="0.25">
      <c r="B7221" s="1">
        <v>360.99376999999998</v>
      </c>
      <c r="C7221" s="1">
        <v>-8902.0019499999999</v>
      </c>
      <c r="D7221" s="2">
        <v>-7768.1992200000004</v>
      </c>
    </row>
    <row r="7222" spans="2:4" x14ac:dyDescent="0.25">
      <c r="B7222" s="1">
        <v>361.01330999999999</v>
      </c>
      <c r="C7222" s="1">
        <v>-8972.0019499999999</v>
      </c>
      <c r="D7222" s="2">
        <v>-7832.1992200000004</v>
      </c>
    </row>
    <row r="7223" spans="2:4" x14ac:dyDescent="0.25">
      <c r="B7223" s="1">
        <v>361.03284000000002</v>
      </c>
      <c r="C7223" s="1">
        <v>-9269.0019499999999</v>
      </c>
      <c r="D7223" s="2">
        <v>-7921.1992200000004</v>
      </c>
    </row>
    <row r="7224" spans="2:4" x14ac:dyDescent="0.25">
      <c r="B7224" s="1">
        <v>361.05237</v>
      </c>
      <c r="C7224" s="1">
        <v>-9075.0019499999999</v>
      </c>
      <c r="D7224" s="2">
        <v>-7877.1992200000004</v>
      </c>
    </row>
    <row r="7225" spans="2:4" x14ac:dyDescent="0.25">
      <c r="B7225" s="1">
        <v>361.07190000000003</v>
      </c>
      <c r="C7225" s="1">
        <v>-8930.0019499999999</v>
      </c>
      <c r="D7225" s="2">
        <v>-8146.1992200000004</v>
      </c>
    </row>
    <row r="7226" spans="2:4" x14ac:dyDescent="0.25">
      <c r="B7226" s="1">
        <v>361.09143</v>
      </c>
      <c r="C7226" s="1">
        <v>-8594.0019499999999</v>
      </c>
      <c r="D7226" s="2">
        <v>-8307.1992200000004</v>
      </c>
    </row>
    <row r="7227" spans="2:4" x14ac:dyDescent="0.25">
      <c r="B7227" s="1">
        <v>361.11099000000002</v>
      </c>
      <c r="C7227" s="1">
        <v>-8459.0019499999999</v>
      </c>
      <c r="D7227" s="2">
        <v>-8243.1992200000004</v>
      </c>
    </row>
    <row r="7228" spans="2:4" x14ac:dyDescent="0.25">
      <c r="B7228" s="1">
        <v>361.13051999999999</v>
      </c>
      <c r="C7228" s="1">
        <v>-8352.0019499999999</v>
      </c>
      <c r="D7228" s="2">
        <v>-8239.1992200000004</v>
      </c>
    </row>
    <row r="7229" spans="2:4" x14ac:dyDescent="0.25">
      <c r="B7229" s="1">
        <v>361.15005000000002</v>
      </c>
      <c r="C7229" s="1">
        <v>-8383.0019499999999</v>
      </c>
      <c r="D7229" s="2">
        <v>-8212.1992200000004</v>
      </c>
    </row>
    <row r="7230" spans="2:4" x14ac:dyDescent="0.25">
      <c r="B7230" s="1">
        <v>361.16958</v>
      </c>
      <c r="C7230" s="1">
        <v>-8426.0019499999999</v>
      </c>
      <c r="D7230" s="2">
        <v>-8033.1992200000004</v>
      </c>
    </row>
    <row r="7231" spans="2:4" x14ac:dyDescent="0.25">
      <c r="B7231" s="1">
        <v>361.18911000000003</v>
      </c>
      <c r="C7231" s="1">
        <v>-8471.0019499999999</v>
      </c>
      <c r="D7231" s="2">
        <v>-7980.1992200000004</v>
      </c>
    </row>
    <row r="7232" spans="2:4" x14ac:dyDescent="0.25">
      <c r="B7232" s="1">
        <v>361.20864</v>
      </c>
      <c r="C7232" s="1">
        <v>-8352.0019499999999</v>
      </c>
      <c r="D7232" s="2">
        <v>-8048.1992200000004</v>
      </c>
    </row>
    <row r="7233" spans="2:4" x14ac:dyDescent="0.25">
      <c r="B7233" s="1">
        <v>361.22816999999998</v>
      </c>
      <c r="C7233" s="1">
        <v>-8340.0019499999999</v>
      </c>
      <c r="D7233" s="2">
        <v>-8150.1992200000004</v>
      </c>
    </row>
    <row r="7234" spans="2:4" x14ac:dyDescent="0.25">
      <c r="B7234" s="1">
        <v>361.24770999999998</v>
      </c>
      <c r="C7234" s="1">
        <v>-8588.0019499999999</v>
      </c>
      <c r="D7234" s="2">
        <v>-8271.1992200000004</v>
      </c>
    </row>
    <row r="7235" spans="2:4" x14ac:dyDescent="0.25">
      <c r="B7235" s="1">
        <v>361.26724000000002</v>
      </c>
      <c r="C7235" s="1">
        <v>-8417.0019499999999</v>
      </c>
      <c r="D7235" s="2">
        <v>-8352.1992200000004</v>
      </c>
    </row>
    <row r="7236" spans="2:4" x14ac:dyDescent="0.25">
      <c r="B7236" s="1">
        <v>361.28676999999999</v>
      </c>
      <c r="C7236" s="1">
        <v>-8383.0019499999999</v>
      </c>
      <c r="D7236" s="2">
        <v>-8272.1992200000004</v>
      </c>
    </row>
    <row r="7237" spans="2:4" x14ac:dyDescent="0.25">
      <c r="B7237" s="1">
        <v>361.30632000000003</v>
      </c>
      <c r="C7237" s="1">
        <v>-8551.0019499999999</v>
      </c>
      <c r="D7237" s="2">
        <v>-8119.1992200000004</v>
      </c>
    </row>
    <row r="7238" spans="2:4" x14ac:dyDescent="0.25">
      <c r="B7238" s="1">
        <v>361.32585</v>
      </c>
      <c r="C7238" s="1">
        <v>-8441.0019499999999</v>
      </c>
      <c r="D7238" s="2">
        <v>-8244.1992200000004</v>
      </c>
    </row>
    <row r="7239" spans="2:4" x14ac:dyDescent="0.25">
      <c r="B7239" s="1">
        <v>361.34539000000001</v>
      </c>
      <c r="C7239" s="1">
        <v>-8629.0019499999999</v>
      </c>
      <c r="D7239" s="2">
        <v>-8269.1992200000004</v>
      </c>
    </row>
    <row r="7240" spans="2:4" x14ac:dyDescent="0.25">
      <c r="B7240" s="1">
        <v>361.36491999999998</v>
      </c>
      <c r="C7240" s="1">
        <v>-8654.0019499999999</v>
      </c>
      <c r="D7240" s="2">
        <v>-8501.1992200000004</v>
      </c>
    </row>
    <row r="7241" spans="2:4" x14ac:dyDescent="0.25">
      <c r="B7241" s="1">
        <v>361.38445000000002</v>
      </c>
      <c r="C7241" s="1">
        <v>-8285.0019499999999</v>
      </c>
      <c r="D7241" s="2">
        <v>-8334.1992200000004</v>
      </c>
    </row>
    <row r="7242" spans="2:4" x14ac:dyDescent="0.25">
      <c r="B7242" s="1">
        <v>361.40397999999999</v>
      </c>
      <c r="C7242" s="1">
        <v>-8116.0014700000002</v>
      </c>
      <c r="D7242" s="2">
        <v>-8315.1992200000004</v>
      </c>
    </row>
    <row r="7243" spans="2:4" x14ac:dyDescent="0.25">
      <c r="B7243" s="1">
        <v>361.42351000000002</v>
      </c>
      <c r="C7243" s="1">
        <v>-8139.0014700000002</v>
      </c>
      <c r="D7243" s="2">
        <v>-8436.1992200000004</v>
      </c>
    </row>
    <row r="7244" spans="2:4" x14ac:dyDescent="0.25">
      <c r="B7244" s="1">
        <v>361.44304</v>
      </c>
      <c r="C7244" s="1">
        <v>-8162.0014700000002</v>
      </c>
      <c r="D7244" s="2">
        <v>-8518.1992200000004</v>
      </c>
    </row>
    <row r="7245" spans="2:4" x14ac:dyDescent="0.25">
      <c r="B7245" s="1">
        <v>361.46257000000003</v>
      </c>
      <c r="C7245" s="1">
        <v>-7881.0014700000002</v>
      </c>
      <c r="D7245" s="2">
        <v>-8881.1992200000004</v>
      </c>
    </row>
    <row r="7246" spans="2:4" x14ac:dyDescent="0.25">
      <c r="B7246" s="1">
        <v>361.4821</v>
      </c>
      <c r="C7246" s="1">
        <v>-8185.0014700000002</v>
      </c>
      <c r="D7246" s="2">
        <v>-8904.1992200000004</v>
      </c>
    </row>
    <row r="7247" spans="2:4" x14ac:dyDescent="0.25">
      <c r="B7247" s="1">
        <v>361.50166000000002</v>
      </c>
      <c r="C7247" s="1">
        <v>-8042.0014700000002</v>
      </c>
      <c r="D7247" s="2">
        <v>-8935.1992200000004</v>
      </c>
    </row>
    <row r="7248" spans="2:4" x14ac:dyDescent="0.25">
      <c r="B7248" s="1">
        <v>361.52118999999999</v>
      </c>
      <c r="C7248" s="1">
        <v>-7923.0014700000002</v>
      </c>
      <c r="D7248" s="2">
        <v>-8912.1992200000004</v>
      </c>
    </row>
    <row r="7249" spans="2:4" x14ac:dyDescent="0.25">
      <c r="B7249" s="1">
        <v>361.54072000000002</v>
      </c>
      <c r="C7249" s="1">
        <v>-8045.0014700000002</v>
      </c>
      <c r="D7249" s="2">
        <v>-9008.1992200000004</v>
      </c>
    </row>
    <row r="7250" spans="2:4" x14ac:dyDescent="0.25">
      <c r="B7250" s="1">
        <v>361.56025</v>
      </c>
      <c r="C7250" s="1">
        <v>-7934.0014700000002</v>
      </c>
      <c r="D7250" s="2">
        <v>-8870.1992200000004</v>
      </c>
    </row>
    <row r="7251" spans="2:4" x14ac:dyDescent="0.25">
      <c r="B7251" s="1">
        <v>361.57979</v>
      </c>
      <c r="C7251" s="1">
        <v>-8069.0014700000002</v>
      </c>
      <c r="D7251" s="2">
        <v>-8741.1992200000004</v>
      </c>
    </row>
    <row r="7252" spans="2:4" x14ac:dyDescent="0.25">
      <c r="B7252" s="1">
        <v>361.59931999999998</v>
      </c>
      <c r="C7252" s="1">
        <v>-7696.0014700000002</v>
      </c>
      <c r="D7252" s="2">
        <v>-8918.1992200000004</v>
      </c>
    </row>
    <row r="7253" spans="2:4" x14ac:dyDescent="0.25">
      <c r="B7253" s="1">
        <v>361.61885000000001</v>
      </c>
      <c r="C7253" s="1">
        <v>-7678.0014700000002</v>
      </c>
      <c r="D7253" s="2">
        <v>-8807.1992200000004</v>
      </c>
    </row>
    <row r="7254" spans="2:4" x14ac:dyDescent="0.25">
      <c r="B7254" s="1">
        <v>361.63837999999998</v>
      </c>
      <c r="C7254" s="1">
        <v>-7766.0014700000002</v>
      </c>
      <c r="D7254" s="2">
        <v>-8801.1992200000004</v>
      </c>
    </row>
    <row r="7255" spans="2:4" x14ac:dyDescent="0.25">
      <c r="B7255" s="1">
        <v>361.65791000000002</v>
      </c>
      <c r="C7255" s="1">
        <v>-7595.0014700000002</v>
      </c>
      <c r="D7255" s="2">
        <v>-8879.1992200000004</v>
      </c>
    </row>
    <row r="7256" spans="2:4" x14ac:dyDescent="0.25">
      <c r="B7256" s="1">
        <v>361.67743999999999</v>
      </c>
      <c r="C7256" s="1">
        <v>-7394.0014700000002</v>
      </c>
      <c r="D7256" s="2">
        <v>-8926.1992200000004</v>
      </c>
    </row>
    <row r="7257" spans="2:4" x14ac:dyDescent="0.25">
      <c r="B7257" s="1">
        <v>361.69697000000002</v>
      </c>
      <c r="C7257" s="1">
        <v>-7390.0014700000002</v>
      </c>
      <c r="D7257" s="2">
        <v>-8934.1992200000004</v>
      </c>
    </row>
    <row r="7258" spans="2:4" x14ac:dyDescent="0.25">
      <c r="B7258" s="1">
        <v>361.71652999999998</v>
      </c>
      <c r="C7258" s="1">
        <v>-7388.0014700000002</v>
      </c>
      <c r="D7258" s="2">
        <v>-8841.1992200000004</v>
      </c>
    </row>
    <row r="7259" spans="2:4" x14ac:dyDescent="0.25">
      <c r="B7259" s="1">
        <v>361.73606000000001</v>
      </c>
      <c r="C7259" s="1">
        <v>-7327.0014700000002</v>
      </c>
      <c r="D7259" s="2">
        <v>-8877.1992200000004</v>
      </c>
    </row>
    <row r="7260" spans="2:4" x14ac:dyDescent="0.25">
      <c r="B7260" s="1">
        <v>361.75558999999998</v>
      </c>
      <c r="C7260" s="1">
        <v>-7293.0014700000002</v>
      </c>
      <c r="D7260" s="2">
        <v>-8935.1992200000004</v>
      </c>
    </row>
    <row r="7261" spans="2:4" x14ac:dyDescent="0.25">
      <c r="B7261" s="1">
        <v>361.77512000000002</v>
      </c>
      <c r="C7261" s="1">
        <v>-7458.0014700000002</v>
      </c>
      <c r="D7261" s="2">
        <v>-9183.1992200000004</v>
      </c>
    </row>
    <row r="7262" spans="2:4" x14ac:dyDescent="0.25">
      <c r="B7262" s="1">
        <v>361.79464999999999</v>
      </c>
      <c r="C7262" s="1">
        <v>-7735.0014700000002</v>
      </c>
      <c r="D7262" s="2">
        <v>-9150.1992200000004</v>
      </c>
    </row>
    <row r="7263" spans="2:4" x14ac:dyDescent="0.25">
      <c r="B7263" s="1">
        <v>361.81418000000002</v>
      </c>
      <c r="C7263" s="1">
        <v>-8093.0014700000002</v>
      </c>
      <c r="D7263" s="2">
        <v>-9099.1992200000004</v>
      </c>
    </row>
    <row r="7264" spans="2:4" x14ac:dyDescent="0.25">
      <c r="B7264" s="1">
        <v>361.83372000000003</v>
      </c>
      <c r="C7264" s="1">
        <v>-8062.0014700000002</v>
      </c>
      <c r="D7264" s="2">
        <v>-8997.1992200000004</v>
      </c>
    </row>
    <row r="7265" spans="2:4" x14ac:dyDescent="0.25">
      <c r="B7265" s="1">
        <v>361.85325</v>
      </c>
      <c r="C7265" s="1">
        <v>-7908.0014700000002</v>
      </c>
      <c r="D7265" s="2">
        <v>-9026.1992200000004</v>
      </c>
    </row>
    <row r="7266" spans="2:4" x14ac:dyDescent="0.25">
      <c r="B7266" s="1">
        <v>361.87277999999998</v>
      </c>
      <c r="C7266" s="1">
        <v>-7955.0014700000002</v>
      </c>
      <c r="D7266" s="2">
        <v>-9015.1992200000004</v>
      </c>
    </row>
    <row r="7267" spans="2:4" x14ac:dyDescent="0.25">
      <c r="B7267" s="1">
        <v>361.89231000000001</v>
      </c>
      <c r="C7267" s="1">
        <v>-8309.0019499999999</v>
      </c>
      <c r="D7267" s="2">
        <v>-8961.1992200000004</v>
      </c>
    </row>
    <row r="7268" spans="2:4" x14ac:dyDescent="0.25">
      <c r="B7268" s="1">
        <v>361.91187000000002</v>
      </c>
      <c r="C7268" s="1">
        <v>-8334.0019499999999</v>
      </c>
      <c r="D7268" s="2">
        <v>-9221.1992200000004</v>
      </c>
    </row>
    <row r="7269" spans="2:4" x14ac:dyDescent="0.25">
      <c r="B7269" s="1">
        <v>361.9314</v>
      </c>
      <c r="C7269" s="1">
        <v>-8274.0019499999999</v>
      </c>
      <c r="D7269" s="2">
        <v>-9540.1992200000004</v>
      </c>
    </row>
    <row r="7270" spans="2:4" x14ac:dyDescent="0.25">
      <c r="B7270" s="1">
        <v>361.95093000000003</v>
      </c>
      <c r="C7270" s="1">
        <v>-7977.0014700000002</v>
      </c>
      <c r="D7270" s="2">
        <v>-9290.1992200000004</v>
      </c>
    </row>
    <row r="7271" spans="2:4" x14ac:dyDescent="0.25">
      <c r="B7271" s="1">
        <v>361.97046</v>
      </c>
      <c r="C7271" s="1">
        <v>-7578.0014700000002</v>
      </c>
      <c r="D7271" s="2">
        <v>-9271.1992200000004</v>
      </c>
    </row>
    <row r="7272" spans="2:4" x14ac:dyDescent="0.25">
      <c r="B7272" s="1">
        <v>361.98998999999998</v>
      </c>
      <c r="C7272" s="1">
        <v>-7527.0014700000002</v>
      </c>
      <c r="D7272" s="2">
        <v>-8777.1992200000004</v>
      </c>
    </row>
    <row r="7273" spans="2:4" x14ac:dyDescent="0.25">
      <c r="B7273" s="1">
        <v>362.00952000000001</v>
      </c>
      <c r="C7273" s="1">
        <v>-7349.0014700000002</v>
      </c>
      <c r="D7273" s="2">
        <v>-8627.1992200000004</v>
      </c>
    </row>
    <row r="7274" spans="2:4" x14ac:dyDescent="0.25">
      <c r="B7274" s="1">
        <v>362.02904999999998</v>
      </c>
      <c r="C7274" s="1">
        <v>-7333.0014700000002</v>
      </c>
      <c r="D7274" s="2">
        <v>-8716.1992200000004</v>
      </c>
    </row>
    <row r="7275" spans="2:4" x14ac:dyDescent="0.25">
      <c r="B7275" s="1">
        <v>362.04858000000002</v>
      </c>
      <c r="C7275" s="1">
        <v>-7399.0014700000002</v>
      </c>
      <c r="D7275" s="2">
        <v>-8790.1992200000004</v>
      </c>
    </row>
    <row r="7276" spans="2:4" x14ac:dyDescent="0.25">
      <c r="B7276" s="1">
        <v>362.06812000000002</v>
      </c>
      <c r="C7276" s="1">
        <v>-7512.0014700000002</v>
      </c>
      <c r="D7276" s="2">
        <v>-8737.1992200000004</v>
      </c>
    </row>
    <row r="7277" spans="2:4" x14ac:dyDescent="0.25">
      <c r="B7277" s="1">
        <v>362.08765</v>
      </c>
      <c r="C7277" s="1">
        <v>-7442.0014700000002</v>
      </c>
      <c r="D7277" s="2">
        <v>-8552.1992200000004</v>
      </c>
    </row>
    <row r="7278" spans="2:4" x14ac:dyDescent="0.25">
      <c r="B7278" s="1">
        <v>362.10719999999998</v>
      </c>
      <c r="C7278" s="1">
        <v>-7638.0014700000002</v>
      </c>
      <c r="D7278" s="2">
        <v>-8560.1992200000004</v>
      </c>
    </row>
    <row r="7279" spans="2:4" x14ac:dyDescent="0.25">
      <c r="B7279" s="1">
        <v>362.12673000000001</v>
      </c>
      <c r="C7279" s="1">
        <v>-7612.0014700000002</v>
      </c>
      <c r="D7279" s="2">
        <v>-8613.1992200000004</v>
      </c>
    </row>
    <row r="7280" spans="2:4" x14ac:dyDescent="0.25">
      <c r="B7280" s="1">
        <v>362.14625999999998</v>
      </c>
      <c r="C7280" s="1">
        <v>-7668.0014700000002</v>
      </c>
      <c r="D7280" s="2">
        <v>-8583.1992200000004</v>
      </c>
    </row>
    <row r="7281" spans="2:4" x14ac:dyDescent="0.25">
      <c r="B7281" s="1">
        <v>362.16579999999999</v>
      </c>
      <c r="C7281" s="1">
        <v>-7505.0014700000002</v>
      </c>
      <c r="D7281" s="2">
        <v>-8365.1992200000004</v>
      </c>
    </row>
    <row r="7282" spans="2:4" x14ac:dyDescent="0.25">
      <c r="B7282" s="1">
        <v>362.18533000000002</v>
      </c>
      <c r="C7282" s="1">
        <v>-7486.0014700000002</v>
      </c>
      <c r="D7282" s="2">
        <v>-8382.1992200000004</v>
      </c>
    </row>
    <row r="7283" spans="2:4" x14ac:dyDescent="0.25">
      <c r="B7283" s="1">
        <v>362.20486</v>
      </c>
      <c r="C7283" s="1">
        <v>-7224.0014700000002</v>
      </c>
      <c r="D7283" s="2">
        <v>-8452.1992200000004</v>
      </c>
    </row>
    <row r="7284" spans="2:4" x14ac:dyDescent="0.25">
      <c r="B7284" s="1">
        <v>362.22439000000003</v>
      </c>
      <c r="C7284" s="1">
        <v>-7220.0014700000002</v>
      </c>
      <c r="D7284" s="2">
        <v>-8696.1992200000004</v>
      </c>
    </row>
    <row r="7285" spans="2:4" x14ac:dyDescent="0.25">
      <c r="B7285" s="1">
        <v>362.24392</v>
      </c>
      <c r="C7285" s="1">
        <v>-6965.0014700000002</v>
      </c>
      <c r="D7285" s="2">
        <v>-8733.1992200000004</v>
      </c>
    </row>
    <row r="7286" spans="2:4" x14ac:dyDescent="0.25">
      <c r="B7286" s="1">
        <v>362.26344999999998</v>
      </c>
      <c r="C7286" s="1">
        <v>-7162.0014700000002</v>
      </c>
      <c r="D7286" s="2">
        <v>-8736.1992200000004</v>
      </c>
    </row>
    <row r="7287" spans="2:4" x14ac:dyDescent="0.25">
      <c r="B7287" s="1">
        <v>362.28298000000001</v>
      </c>
      <c r="C7287" s="1">
        <v>-7305.0014700000002</v>
      </c>
      <c r="D7287" s="2">
        <v>-9060.1992200000004</v>
      </c>
    </row>
    <row r="7288" spans="2:4" x14ac:dyDescent="0.25">
      <c r="B7288" s="1">
        <v>362.30254000000002</v>
      </c>
      <c r="C7288" s="1">
        <v>-7456.0014700000002</v>
      </c>
      <c r="D7288" s="2">
        <v>-8870.1992200000004</v>
      </c>
    </row>
    <row r="7289" spans="2:4" x14ac:dyDescent="0.25">
      <c r="B7289" s="1">
        <v>362.32207</v>
      </c>
      <c r="C7289" s="1">
        <v>-7266.0014700000002</v>
      </c>
      <c r="D7289" s="2">
        <v>-8897.1992200000004</v>
      </c>
    </row>
    <row r="7290" spans="2:4" x14ac:dyDescent="0.25">
      <c r="B7290" s="1">
        <v>362.34160000000003</v>
      </c>
      <c r="C7290" s="1">
        <v>-7296.0014700000002</v>
      </c>
      <c r="D7290" s="2">
        <v>-8829.1992200000004</v>
      </c>
    </row>
    <row r="7291" spans="2:4" x14ac:dyDescent="0.25">
      <c r="B7291" s="1">
        <v>362.36113</v>
      </c>
      <c r="C7291" s="1">
        <v>-7130.0014700000002</v>
      </c>
      <c r="D7291" s="2">
        <v>-8822.1992200000004</v>
      </c>
    </row>
    <row r="7292" spans="2:4" x14ac:dyDescent="0.25">
      <c r="B7292" s="1">
        <v>362.38065999999998</v>
      </c>
      <c r="C7292" s="1">
        <v>-7359.0014700000002</v>
      </c>
      <c r="D7292" s="2">
        <v>-8761.1992200000004</v>
      </c>
    </row>
    <row r="7293" spans="2:4" x14ac:dyDescent="0.25">
      <c r="B7293" s="1">
        <v>362.40019999999998</v>
      </c>
      <c r="C7293" s="1">
        <v>-7190.0014700000002</v>
      </c>
      <c r="D7293" s="2">
        <v>-8570.1992200000004</v>
      </c>
    </row>
    <row r="7294" spans="2:4" x14ac:dyDescent="0.25">
      <c r="B7294" s="1">
        <v>362.41973000000002</v>
      </c>
      <c r="C7294" s="1">
        <v>-7303.0014700000002</v>
      </c>
      <c r="D7294" s="2">
        <v>-8328.1992200000004</v>
      </c>
    </row>
    <row r="7295" spans="2:4" x14ac:dyDescent="0.25">
      <c r="B7295" s="1">
        <v>362.43925999999999</v>
      </c>
      <c r="C7295" s="1">
        <v>-7333.0014700000002</v>
      </c>
      <c r="D7295" s="2">
        <v>-8366.1992200000004</v>
      </c>
    </row>
    <row r="7296" spans="2:4" x14ac:dyDescent="0.25">
      <c r="B7296" s="1">
        <v>362.45879000000002</v>
      </c>
      <c r="C7296" s="1">
        <v>-7273.0014700000002</v>
      </c>
      <c r="D7296" s="2">
        <v>-8093.1992200000004</v>
      </c>
    </row>
    <row r="7297" spans="2:4" x14ac:dyDescent="0.25">
      <c r="B7297" s="1">
        <v>362.47832</v>
      </c>
      <c r="C7297" s="1">
        <v>-7348.0014700000002</v>
      </c>
      <c r="D7297" s="2">
        <v>-8176.1992200000004</v>
      </c>
    </row>
    <row r="7298" spans="2:4" x14ac:dyDescent="0.25">
      <c r="B7298" s="1">
        <v>362.49785000000003</v>
      </c>
      <c r="C7298" s="1">
        <v>-7259.0014700000002</v>
      </c>
      <c r="D7298" s="2">
        <v>-7860.1992200000004</v>
      </c>
    </row>
    <row r="7299" spans="2:4" x14ac:dyDescent="0.25">
      <c r="B7299" s="1">
        <v>362.51740999999998</v>
      </c>
      <c r="C7299" s="1">
        <v>-6949.0014700000002</v>
      </c>
      <c r="D7299" s="2">
        <v>-7860.1992200000004</v>
      </c>
    </row>
    <row r="7300" spans="2:4" x14ac:dyDescent="0.25">
      <c r="B7300" s="1">
        <v>362.53694000000002</v>
      </c>
      <c r="C7300" s="1">
        <v>-7032.0014700000002</v>
      </c>
      <c r="D7300" s="2">
        <v>-7963.1992200000004</v>
      </c>
    </row>
    <row r="7301" spans="2:4" x14ac:dyDescent="0.25">
      <c r="B7301" s="1">
        <v>362.55646999999999</v>
      </c>
      <c r="C7301" s="1">
        <v>-7063.0014700000002</v>
      </c>
      <c r="D7301" s="2">
        <v>-7887.1992200000004</v>
      </c>
    </row>
    <row r="7302" spans="2:4" x14ac:dyDescent="0.25">
      <c r="B7302" s="1">
        <v>362.57600000000002</v>
      </c>
      <c r="C7302" s="1">
        <v>-6873.0014700000002</v>
      </c>
      <c r="D7302" s="2">
        <v>-7887.1992200000004</v>
      </c>
    </row>
    <row r="7303" spans="2:4" x14ac:dyDescent="0.25">
      <c r="B7303" s="1">
        <v>362.59553</v>
      </c>
      <c r="C7303" s="1">
        <v>-6734.0014700000002</v>
      </c>
      <c r="D7303" s="2">
        <v>-7650.1992200000004</v>
      </c>
    </row>
    <row r="7304" spans="2:4" x14ac:dyDescent="0.25">
      <c r="B7304" s="1">
        <v>362.61506000000003</v>
      </c>
      <c r="C7304" s="1">
        <v>-6774.0014700000002</v>
      </c>
      <c r="D7304" s="2">
        <v>-7754.1992200000004</v>
      </c>
    </row>
    <row r="7305" spans="2:4" x14ac:dyDescent="0.25">
      <c r="B7305" s="1">
        <v>362.63459</v>
      </c>
      <c r="C7305" s="1">
        <v>-6895.0014700000002</v>
      </c>
      <c r="D7305" s="2">
        <v>-7934.1992200000004</v>
      </c>
    </row>
    <row r="7306" spans="2:4" x14ac:dyDescent="0.25">
      <c r="B7306" s="1">
        <v>362.65413000000001</v>
      </c>
      <c r="C7306" s="1">
        <v>-7115.0014700000002</v>
      </c>
      <c r="D7306" s="2">
        <v>-8001.1992200000004</v>
      </c>
    </row>
    <row r="7307" spans="2:4" x14ac:dyDescent="0.25">
      <c r="B7307" s="1">
        <v>362.67365999999998</v>
      </c>
      <c r="C7307" s="1">
        <v>-7419.0014700000002</v>
      </c>
      <c r="D7307" s="2">
        <v>-8120.1992200000004</v>
      </c>
    </row>
    <row r="7308" spans="2:4" x14ac:dyDescent="0.25">
      <c r="B7308" s="1">
        <v>362.69319000000002</v>
      </c>
      <c r="C7308" s="1">
        <v>-7581.0014700000002</v>
      </c>
      <c r="D7308" s="2">
        <v>-7916.1992200000004</v>
      </c>
    </row>
    <row r="7309" spans="2:4" x14ac:dyDescent="0.25">
      <c r="B7309" s="1">
        <v>362.71274</v>
      </c>
      <c r="C7309" s="1">
        <v>-7692.0014700000002</v>
      </c>
      <c r="D7309" s="2">
        <v>-7971.1992200000004</v>
      </c>
    </row>
    <row r="7310" spans="2:4" x14ac:dyDescent="0.25">
      <c r="B7310" s="1">
        <v>362.73228</v>
      </c>
      <c r="C7310" s="1">
        <v>-7672.0014700000002</v>
      </c>
      <c r="D7310" s="2">
        <v>-7986.1992200000004</v>
      </c>
    </row>
    <row r="7311" spans="2:4" x14ac:dyDescent="0.25">
      <c r="B7311" s="1">
        <v>362.75180999999998</v>
      </c>
      <c r="C7311" s="1">
        <v>-7519.0014700000002</v>
      </c>
      <c r="D7311" s="2">
        <v>-7928.1992200000004</v>
      </c>
    </row>
    <row r="7312" spans="2:4" x14ac:dyDescent="0.25">
      <c r="B7312" s="1">
        <v>362.77134000000001</v>
      </c>
      <c r="C7312" s="1">
        <v>-7263.0014700000002</v>
      </c>
      <c r="D7312" s="2">
        <v>-8021.1992200000004</v>
      </c>
    </row>
    <row r="7313" spans="2:4" x14ac:dyDescent="0.25">
      <c r="B7313" s="1">
        <v>362.79086999999998</v>
      </c>
      <c r="C7313" s="1">
        <v>-7190.0014700000002</v>
      </c>
      <c r="D7313" s="2">
        <v>-8029.1992200000004</v>
      </c>
    </row>
    <row r="7314" spans="2:4" x14ac:dyDescent="0.25">
      <c r="B7314" s="1">
        <v>362.81040000000002</v>
      </c>
      <c r="C7314" s="1">
        <v>-7327.0014700000002</v>
      </c>
      <c r="D7314" s="2">
        <v>-7838.1992200000004</v>
      </c>
    </row>
    <row r="7315" spans="2:4" x14ac:dyDescent="0.25">
      <c r="B7315" s="1">
        <v>362.82992999999999</v>
      </c>
      <c r="C7315" s="1">
        <v>-7139.0014700000002</v>
      </c>
      <c r="D7315" s="2">
        <v>-7876.1992200000004</v>
      </c>
    </row>
    <row r="7316" spans="2:4" x14ac:dyDescent="0.25">
      <c r="B7316" s="1">
        <v>362.84946000000002</v>
      </c>
      <c r="C7316" s="1">
        <v>-7180.0014700000002</v>
      </c>
      <c r="D7316" s="2">
        <v>-7666.1992200000004</v>
      </c>
    </row>
    <row r="7317" spans="2:4" x14ac:dyDescent="0.25">
      <c r="B7317" s="1">
        <v>362.86899</v>
      </c>
      <c r="C7317" s="1">
        <v>-7297.0014700000002</v>
      </c>
      <c r="D7317" s="2">
        <v>-7465.1992200000004</v>
      </c>
    </row>
    <row r="7318" spans="2:4" x14ac:dyDescent="0.25">
      <c r="B7318" s="1">
        <v>362.88853</v>
      </c>
      <c r="C7318" s="1">
        <v>-7436.0014700000002</v>
      </c>
      <c r="D7318" s="2">
        <v>-7660.1992200000004</v>
      </c>
    </row>
    <row r="7319" spans="2:4" x14ac:dyDescent="0.25">
      <c r="B7319" s="1">
        <v>362.90807999999998</v>
      </c>
      <c r="C7319" s="1">
        <v>-7343.0014700000002</v>
      </c>
      <c r="D7319" s="2">
        <v>-7633.1992200000004</v>
      </c>
    </row>
    <row r="7320" spans="2:4" x14ac:dyDescent="0.25">
      <c r="B7320" s="1">
        <v>362.92761000000002</v>
      </c>
      <c r="C7320" s="1">
        <v>-7388.0014700000002</v>
      </c>
      <c r="D7320" s="2">
        <v>-7562.1992200000004</v>
      </c>
    </row>
    <row r="7321" spans="2:4" x14ac:dyDescent="0.25">
      <c r="B7321" s="1">
        <v>362.94713999999999</v>
      </c>
      <c r="C7321" s="1">
        <v>-7371.0014700000002</v>
      </c>
      <c r="D7321" s="2">
        <v>-7477.1992200000004</v>
      </c>
    </row>
    <row r="7322" spans="2:4" x14ac:dyDescent="0.25">
      <c r="B7322" s="1">
        <v>362.96667000000002</v>
      </c>
      <c r="C7322" s="1">
        <v>-7510.0014700000002</v>
      </c>
      <c r="D7322" s="2">
        <v>-7581.1992200000004</v>
      </c>
    </row>
    <row r="7323" spans="2:4" x14ac:dyDescent="0.25">
      <c r="B7323" s="1">
        <v>362.98621000000003</v>
      </c>
      <c r="C7323" s="1">
        <v>-7557.0014700000002</v>
      </c>
      <c r="D7323" s="2">
        <v>-7534.1992200000004</v>
      </c>
    </row>
    <row r="7324" spans="2:4" x14ac:dyDescent="0.25">
      <c r="B7324" s="1">
        <v>363.00574</v>
      </c>
      <c r="C7324" s="1">
        <v>-7209.0014700000002</v>
      </c>
      <c r="D7324" s="2">
        <v>-7689.1992200000004</v>
      </c>
    </row>
    <row r="7325" spans="2:4" x14ac:dyDescent="0.25">
      <c r="B7325" s="1">
        <v>363.02526999999998</v>
      </c>
      <c r="C7325" s="1">
        <v>-6800.0014700000002</v>
      </c>
      <c r="D7325" s="2">
        <v>-7964.1992200000004</v>
      </c>
    </row>
    <row r="7326" spans="2:4" x14ac:dyDescent="0.25">
      <c r="B7326" s="1">
        <v>363.04480000000001</v>
      </c>
      <c r="C7326" s="1">
        <v>-6555.0014700000002</v>
      </c>
      <c r="D7326" s="2">
        <v>-8279.1992200000004</v>
      </c>
    </row>
    <row r="7327" spans="2:4" x14ac:dyDescent="0.25">
      <c r="B7327" s="1">
        <v>363.06432999999998</v>
      </c>
      <c r="C7327" s="1">
        <v>-6477.0014700000002</v>
      </c>
      <c r="D7327" s="2">
        <v>-8274.1992200000004</v>
      </c>
    </row>
    <row r="7328" spans="2:4" x14ac:dyDescent="0.25">
      <c r="B7328" s="1">
        <v>363.08386000000002</v>
      </c>
      <c r="C7328" s="1">
        <v>-7069.0014700000002</v>
      </c>
      <c r="D7328" s="2">
        <v>-8484.1992200000004</v>
      </c>
    </row>
    <row r="7329" spans="2:4" x14ac:dyDescent="0.25">
      <c r="B7329" s="1">
        <v>363.10342000000003</v>
      </c>
      <c r="C7329" s="1">
        <v>-7097.0014700000002</v>
      </c>
      <c r="D7329" s="2">
        <v>-8596.1992200000004</v>
      </c>
    </row>
    <row r="7330" spans="2:4" x14ac:dyDescent="0.25">
      <c r="B7330" s="1">
        <v>363.12295</v>
      </c>
      <c r="C7330" s="1">
        <v>-7268.0014700000002</v>
      </c>
      <c r="D7330" s="2">
        <v>-8554.1992200000004</v>
      </c>
    </row>
    <row r="7331" spans="2:4" x14ac:dyDescent="0.25">
      <c r="B7331" s="1">
        <v>363.14247999999998</v>
      </c>
      <c r="C7331" s="1">
        <v>-7297.0014700000002</v>
      </c>
      <c r="D7331" s="2">
        <v>-8723.1992200000004</v>
      </c>
    </row>
    <row r="7332" spans="2:4" x14ac:dyDescent="0.25">
      <c r="B7332" s="1">
        <v>363.16201000000001</v>
      </c>
      <c r="C7332" s="1">
        <v>-7236.0014700000002</v>
      </c>
      <c r="D7332" s="2">
        <v>-8550.1992200000004</v>
      </c>
    </row>
    <row r="7333" spans="2:4" x14ac:dyDescent="0.25">
      <c r="B7333" s="1">
        <v>363.18153999999998</v>
      </c>
      <c r="C7333" s="1">
        <v>-6932.0014700000002</v>
      </c>
      <c r="D7333" s="2">
        <v>-8337.1992200000004</v>
      </c>
    </row>
    <row r="7334" spans="2:4" x14ac:dyDescent="0.25">
      <c r="B7334" s="1">
        <v>363.20107000000002</v>
      </c>
      <c r="C7334" s="1">
        <v>-7110.0014700000002</v>
      </c>
      <c r="D7334" s="2">
        <v>-8527.1992200000004</v>
      </c>
    </row>
    <row r="7335" spans="2:4" x14ac:dyDescent="0.25">
      <c r="B7335" s="1">
        <v>363.22061000000002</v>
      </c>
      <c r="C7335" s="1">
        <v>-7065.0014700000002</v>
      </c>
      <c r="D7335" s="2">
        <v>-8530.1992200000004</v>
      </c>
    </row>
    <row r="7336" spans="2:4" x14ac:dyDescent="0.25">
      <c r="B7336" s="1">
        <v>363.24014</v>
      </c>
      <c r="C7336" s="1">
        <v>-7298.0014700000002</v>
      </c>
      <c r="D7336" s="2">
        <v>-8272.1992200000004</v>
      </c>
    </row>
    <row r="7337" spans="2:4" x14ac:dyDescent="0.25">
      <c r="B7337" s="1">
        <v>363.25967000000003</v>
      </c>
      <c r="C7337" s="1">
        <v>-7616.0014700000002</v>
      </c>
      <c r="D7337" s="2">
        <v>-8177.1992200000004</v>
      </c>
    </row>
    <row r="7338" spans="2:4" x14ac:dyDescent="0.25">
      <c r="B7338" s="1">
        <v>363.2792</v>
      </c>
      <c r="C7338" s="1">
        <v>-7585.0014700000002</v>
      </c>
      <c r="D7338" s="2">
        <v>-8193.1992200000004</v>
      </c>
    </row>
    <row r="7339" spans="2:4" x14ac:dyDescent="0.25">
      <c r="B7339" s="1">
        <v>363.29872999999998</v>
      </c>
      <c r="C7339" s="1">
        <v>-7182.0014700000002</v>
      </c>
      <c r="D7339" s="2">
        <v>-8158.1992200000004</v>
      </c>
    </row>
    <row r="7340" spans="2:4" x14ac:dyDescent="0.25">
      <c r="B7340" s="1">
        <v>363.31828999999999</v>
      </c>
      <c r="C7340" s="1">
        <v>-7145.0014700000002</v>
      </c>
      <c r="D7340" s="2">
        <v>-8361.1992200000004</v>
      </c>
    </row>
    <row r="7341" spans="2:4" x14ac:dyDescent="0.25">
      <c r="B7341" s="1">
        <v>363.33782000000002</v>
      </c>
      <c r="C7341" s="1">
        <v>-7166.0014700000002</v>
      </c>
      <c r="D7341" s="2">
        <v>-8403.1992200000004</v>
      </c>
    </row>
    <row r="7342" spans="2:4" x14ac:dyDescent="0.25">
      <c r="B7342" s="1">
        <v>363.35735</v>
      </c>
      <c r="C7342" s="1">
        <v>-7124.0014700000002</v>
      </c>
      <c r="D7342" s="2">
        <v>-8487.1992200000004</v>
      </c>
    </row>
    <row r="7343" spans="2:4" x14ac:dyDescent="0.25">
      <c r="B7343" s="1">
        <v>363.37688000000003</v>
      </c>
      <c r="C7343" s="1">
        <v>-7117.0014700000002</v>
      </c>
      <c r="D7343" s="2">
        <v>-8632.1992200000004</v>
      </c>
    </row>
    <row r="7344" spans="2:4" x14ac:dyDescent="0.25">
      <c r="B7344" s="1">
        <v>363.39641</v>
      </c>
      <c r="C7344" s="1">
        <v>-7244.0014700000002</v>
      </c>
      <c r="D7344" s="2">
        <v>-8883.1992200000004</v>
      </c>
    </row>
    <row r="7345" spans="2:4" x14ac:dyDescent="0.25">
      <c r="B7345" s="1">
        <v>363.41593999999998</v>
      </c>
      <c r="C7345" s="1">
        <v>-7203.0014700000002</v>
      </c>
      <c r="D7345" s="2">
        <v>-9031.1992200000004</v>
      </c>
    </row>
    <row r="7346" spans="2:4" x14ac:dyDescent="0.25">
      <c r="B7346" s="1">
        <v>363.43547000000001</v>
      </c>
      <c r="C7346" s="1">
        <v>-7099.0014700000002</v>
      </c>
      <c r="D7346" s="2">
        <v>-9215.1992200000004</v>
      </c>
    </row>
    <row r="7347" spans="2:4" x14ac:dyDescent="0.25">
      <c r="B7347" s="1">
        <v>363.45499999999998</v>
      </c>
      <c r="C7347" s="1">
        <v>-7091.0014700000002</v>
      </c>
      <c r="D7347" s="2">
        <v>-9015.1992200000004</v>
      </c>
    </row>
    <row r="7348" spans="2:4" x14ac:dyDescent="0.25">
      <c r="B7348" s="1">
        <v>363.47453999999999</v>
      </c>
      <c r="C7348" s="1">
        <v>-7201.0014700000002</v>
      </c>
      <c r="D7348" s="2">
        <v>-8669.1992200000004</v>
      </c>
    </row>
    <row r="7349" spans="2:4" x14ac:dyDescent="0.25">
      <c r="B7349" s="1">
        <v>363.49407000000002</v>
      </c>
      <c r="C7349" s="1">
        <v>-7194.0014700000002</v>
      </c>
      <c r="D7349" s="2">
        <v>-8616.1992200000004</v>
      </c>
    </row>
    <row r="7350" spans="2:4" x14ac:dyDescent="0.25">
      <c r="B7350" s="1">
        <v>363.51362</v>
      </c>
      <c r="C7350" s="1">
        <v>-7607.0014700000002</v>
      </c>
      <c r="D7350" s="2">
        <v>-8520.1992200000004</v>
      </c>
    </row>
    <row r="7351" spans="2:4" x14ac:dyDescent="0.25">
      <c r="B7351" s="1">
        <v>363.53314999999998</v>
      </c>
      <c r="C7351" s="1">
        <v>-7595.0014700000002</v>
      </c>
      <c r="D7351" s="2">
        <v>-8361.1992200000004</v>
      </c>
    </row>
    <row r="7352" spans="2:4" x14ac:dyDescent="0.25">
      <c r="B7352" s="1">
        <v>363.55268999999998</v>
      </c>
      <c r="C7352" s="1">
        <v>-7242.0014700000002</v>
      </c>
      <c r="D7352" s="2">
        <v>-8327.1992200000004</v>
      </c>
    </row>
    <row r="7353" spans="2:4" x14ac:dyDescent="0.25">
      <c r="B7353" s="1">
        <v>363.57222000000002</v>
      </c>
      <c r="C7353" s="1">
        <v>-6927.0014700000002</v>
      </c>
      <c r="D7353" s="2">
        <v>-8407.1992200000004</v>
      </c>
    </row>
    <row r="7354" spans="2:4" x14ac:dyDescent="0.25">
      <c r="B7354" s="1">
        <v>363.59174999999999</v>
      </c>
      <c r="C7354" s="1">
        <v>-6849.0014700000002</v>
      </c>
      <c r="D7354" s="2">
        <v>-8056.1992200000004</v>
      </c>
    </row>
    <row r="7355" spans="2:4" x14ac:dyDescent="0.25">
      <c r="B7355" s="1">
        <v>363.61128000000002</v>
      </c>
      <c r="C7355" s="1">
        <v>-6760.0014700000002</v>
      </c>
      <c r="D7355" s="2">
        <v>-8074.1992200000004</v>
      </c>
    </row>
    <row r="7356" spans="2:4" x14ac:dyDescent="0.25">
      <c r="B7356" s="1">
        <v>363.63081</v>
      </c>
      <c r="C7356" s="1">
        <v>-6779.0014700000002</v>
      </c>
      <c r="D7356" s="2">
        <v>-8184.1992200000004</v>
      </c>
    </row>
    <row r="7357" spans="2:4" x14ac:dyDescent="0.25">
      <c r="B7357" s="1">
        <v>363.65034000000003</v>
      </c>
      <c r="C7357" s="1">
        <v>-6900.0014700000002</v>
      </c>
      <c r="D7357" s="2">
        <v>-8322.1992200000004</v>
      </c>
    </row>
    <row r="7358" spans="2:4" x14ac:dyDescent="0.25">
      <c r="B7358" s="1">
        <v>363.66987</v>
      </c>
      <c r="C7358" s="1">
        <v>-6836.0014700000002</v>
      </c>
      <c r="D7358" s="2">
        <v>-8320.1992200000004</v>
      </c>
    </row>
    <row r="7359" spans="2:4" x14ac:dyDescent="0.25">
      <c r="B7359" s="1">
        <v>363.68939999999998</v>
      </c>
      <c r="C7359" s="1">
        <v>-6994.0014700000002</v>
      </c>
      <c r="D7359" s="2">
        <v>-8292.1992200000004</v>
      </c>
    </row>
    <row r="7360" spans="2:4" x14ac:dyDescent="0.25">
      <c r="B7360" s="1">
        <v>363.70895999999999</v>
      </c>
      <c r="C7360" s="1">
        <v>-6997.0014700000002</v>
      </c>
      <c r="D7360" s="2">
        <v>-8365.1992200000004</v>
      </c>
    </row>
    <row r="7361" spans="2:4" x14ac:dyDescent="0.25">
      <c r="B7361" s="1">
        <v>363.72849000000002</v>
      </c>
      <c r="C7361" s="1">
        <v>-6866.0014700000002</v>
      </c>
      <c r="D7361" s="2">
        <v>-8294.1992200000004</v>
      </c>
    </row>
    <row r="7362" spans="2:4" x14ac:dyDescent="0.25">
      <c r="B7362" s="1">
        <v>363.74802</v>
      </c>
      <c r="C7362" s="1">
        <v>-7063.0014700000002</v>
      </c>
      <c r="D7362" s="2">
        <v>-8291.1992200000004</v>
      </c>
    </row>
    <row r="7363" spans="2:4" x14ac:dyDescent="0.25">
      <c r="B7363" s="1">
        <v>363.76755000000003</v>
      </c>
      <c r="C7363" s="1">
        <v>-7032.0014700000002</v>
      </c>
      <c r="D7363" s="2">
        <v>-8118.1992200000004</v>
      </c>
    </row>
    <row r="7364" spans="2:4" x14ac:dyDescent="0.25">
      <c r="B7364" s="1">
        <v>363.78708</v>
      </c>
      <c r="C7364" s="1">
        <v>-7220.0014700000002</v>
      </c>
      <c r="D7364" s="2">
        <v>-7906.1992200000004</v>
      </c>
    </row>
    <row r="7365" spans="2:4" x14ac:dyDescent="0.25">
      <c r="B7365" s="1">
        <v>363.80662000000001</v>
      </c>
      <c r="C7365" s="1">
        <v>-7240.0014700000002</v>
      </c>
      <c r="D7365" s="2">
        <v>-7633.1992200000004</v>
      </c>
    </row>
    <row r="7366" spans="2:4" x14ac:dyDescent="0.25">
      <c r="B7366" s="1">
        <v>363.82614999999998</v>
      </c>
      <c r="C7366" s="1">
        <v>-7027.0014700000002</v>
      </c>
      <c r="D7366" s="2">
        <v>-7560.1992200000004</v>
      </c>
    </row>
    <row r="7367" spans="2:4" x14ac:dyDescent="0.25">
      <c r="B7367" s="1">
        <v>363.84568000000002</v>
      </c>
      <c r="C7367" s="1">
        <v>-6815.0014700000002</v>
      </c>
      <c r="D7367" s="2">
        <v>-7876.1992200000004</v>
      </c>
    </row>
    <row r="7368" spans="2:4" x14ac:dyDescent="0.25">
      <c r="B7368" s="1">
        <v>363.86520999999999</v>
      </c>
      <c r="C7368" s="1">
        <v>-6539.0014700000002</v>
      </c>
      <c r="D7368" s="2">
        <v>-7945.1992200000004</v>
      </c>
    </row>
    <row r="7369" spans="2:4" x14ac:dyDescent="0.25">
      <c r="B7369" s="1">
        <v>363.88474000000002</v>
      </c>
      <c r="C7369" s="1">
        <v>-6627.0014700000002</v>
      </c>
      <c r="D7369" s="2">
        <v>-7720.1992200000004</v>
      </c>
    </row>
    <row r="7370" spans="2:4" x14ac:dyDescent="0.25">
      <c r="B7370" s="1">
        <v>363.90429999999998</v>
      </c>
      <c r="C7370" s="1">
        <v>-6539.0014700000002</v>
      </c>
      <c r="D7370" s="2">
        <v>-7619.1992200000004</v>
      </c>
    </row>
    <row r="7371" spans="2:4" x14ac:dyDescent="0.25">
      <c r="B7371" s="1">
        <v>363.92383000000001</v>
      </c>
      <c r="C7371" s="1">
        <v>-6591.0014700000002</v>
      </c>
      <c r="D7371" s="2">
        <v>-7523.1992200000004</v>
      </c>
    </row>
    <row r="7372" spans="2:4" x14ac:dyDescent="0.25">
      <c r="B7372" s="1">
        <v>363.94335999999998</v>
      </c>
      <c r="C7372" s="1">
        <v>-6656.0014700000002</v>
      </c>
      <c r="D7372" s="2">
        <v>-7510.1992200000004</v>
      </c>
    </row>
    <row r="7373" spans="2:4" x14ac:dyDescent="0.25">
      <c r="B7373" s="1">
        <v>363.96289000000002</v>
      </c>
      <c r="C7373" s="1">
        <v>-6440.0014700000002</v>
      </c>
      <c r="D7373" s="2">
        <v>-7299.1992200000004</v>
      </c>
    </row>
    <row r="7374" spans="2:4" x14ac:dyDescent="0.25">
      <c r="B7374" s="1">
        <v>363.98241999999999</v>
      </c>
      <c r="C7374" s="1">
        <v>-6502.0014700000002</v>
      </c>
      <c r="D7374" s="2">
        <v>-7300.1992200000004</v>
      </c>
    </row>
    <row r="7375" spans="2:4" x14ac:dyDescent="0.25">
      <c r="B7375" s="1">
        <v>364.00195000000002</v>
      </c>
      <c r="C7375" s="1">
        <v>-6678.0014700000002</v>
      </c>
      <c r="D7375" s="2">
        <v>-6969.1992200000004</v>
      </c>
    </row>
    <row r="7376" spans="2:4" x14ac:dyDescent="0.25">
      <c r="B7376" s="1">
        <v>364.02148</v>
      </c>
      <c r="C7376" s="1">
        <v>-6895.0014700000002</v>
      </c>
      <c r="D7376" s="2">
        <v>-7039.1992200000004</v>
      </c>
    </row>
    <row r="7377" spans="2:4" x14ac:dyDescent="0.25">
      <c r="B7377" s="1">
        <v>364.04102</v>
      </c>
      <c r="C7377" s="1">
        <v>-6971.0014700000002</v>
      </c>
      <c r="D7377" s="2">
        <v>-7071.1992200000004</v>
      </c>
    </row>
    <row r="7378" spans="2:4" x14ac:dyDescent="0.25">
      <c r="B7378" s="1">
        <v>364.06054999999998</v>
      </c>
      <c r="C7378" s="1">
        <v>-7344.0014700000002</v>
      </c>
      <c r="D7378" s="2">
        <v>-6938.1992200000004</v>
      </c>
    </row>
    <row r="7379" spans="2:4" x14ac:dyDescent="0.25">
      <c r="B7379" s="1">
        <v>364.08008000000001</v>
      </c>
      <c r="C7379" s="1">
        <v>-7488.0014700000002</v>
      </c>
      <c r="D7379" s="2">
        <v>-6947.1992200000004</v>
      </c>
    </row>
    <row r="7380" spans="2:4" x14ac:dyDescent="0.25">
      <c r="B7380" s="1">
        <v>364.09960999999998</v>
      </c>
      <c r="C7380" s="1">
        <v>-7598.0014700000002</v>
      </c>
      <c r="D7380" s="2">
        <v>-7035.1992200000004</v>
      </c>
    </row>
    <row r="7381" spans="2:4" x14ac:dyDescent="0.25">
      <c r="B7381" s="1">
        <v>364.11917</v>
      </c>
      <c r="C7381" s="1">
        <v>-7639.0014700000002</v>
      </c>
      <c r="D7381" s="2">
        <v>-6902.1992200000004</v>
      </c>
    </row>
    <row r="7382" spans="2:4" x14ac:dyDescent="0.25">
      <c r="B7382" s="1">
        <v>364.13869999999997</v>
      </c>
      <c r="C7382" s="1">
        <v>-7728.0014700000002</v>
      </c>
      <c r="D7382" s="2">
        <v>-6872.1992200000004</v>
      </c>
    </row>
    <row r="7383" spans="2:4" x14ac:dyDescent="0.25">
      <c r="B7383" s="1">
        <v>364.15823</v>
      </c>
      <c r="C7383" s="1">
        <v>-7945.0014700000002</v>
      </c>
      <c r="D7383" s="2">
        <v>-6994.1992200000004</v>
      </c>
    </row>
    <row r="7384" spans="2:4" x14ac:dyDescent="0.25">
      <c r="B7384" s="1">
        <v>364.17775999999998</v>
      </c>
      <c r="C7384" s="1">
        <v>-7906.0014700000002</v>
      </c>
      <c r="D7384" s="2">
        <v>-7263.1992200000004</v>
      </c>
    </row>
    <row r="7385" spans="2:4" x14ac:dyDescent="0.25">
      <c r="B7385" s="1">
        <v>364.19729000000001</v>
      </c>
      <c r="C7385" s="1">
        <v>-7615.0014700000002</v>
      </c>
      <c r="D7385" s="2">
        <v>-7236.1992200000004</v>
      </c>
    </row>
    <row r="7386" spans="2:4" x14ac:dyDescent="0.25">
      <c r="B7386" s="1">
        <v>364.21681999999998</v>
      </c>
      <c r="C7386" s="1">
        <v>-7664.0014700000002</v>
      </c>
      <c r="D7386" s="2">
        <v>-7589.1992200000004</v>
      </c>
    </row>
    <row r="7387" spans="2:4" x14ac:dyDescent="0.25">
      <c r="B7387" s="1">
        <v>364.23635000000002</v>
      </c>
      <c r="C7387" s="1">
        <v>-7695.0014700000002</v>
      </c>
      <c r="D7387" s="2">
        <v>-7989.1992200000004</v>
      </c>
    </row>
    <row r="7388" spans="2:4" x14ac:dyDescent="0.25">
      <c r="B7388" s="1">
        <v>364.25587999999999</v>
      </c>
      <c r="C7388" s="1">
        <v>-7679.0014700000002</v>
      </c>
      <c r="D7388" s="2">
        <v>-8393.1992200000004</v>
      </c>
    </row>
    <row r="7389" spans="2:4" x14ac:dyDescent="0.25">
      <c r="B7389" s="1">
        <v>364.27542</v>
      </c>
      <c r="C7389" s="1">
        <v>-7761.0014700000002</v>
      </c>
      <c r="D7389" s="2">
        <v>-8684.1992200000004</v>
      </c>
    </row>
    <row r="7390" spans="2:4" x14ac:dyDescent="0.25">
      <c r="B7390" s="1">
        <v>364.29494999999997</v>
      </c>
      <c r="C7390" s="1">
        <v>-7608.0014700000002</v>
      </c>
      <c r="D7390" s="2">
        <v>-9228.1992200000004</v>
      </c>
    </row>
    <row r="7391" spans="2:4" x14ac:dyDescent="0.25">
      <c r="B7391" s="1">
        <v>364.31450000000001</v>
      </c>
      <c r="C7391" s="1">
        <v>-7329.0014700000002</v>
      </c>
      <c r="D7391" s="2">
        <v>-9495.1992200000004</v>
      </c>
    </row>
    <row r="7392" spans="2:4" x14ac:dyDescent="0.25">
      <c r="B7392" s="1">
        <v>364.33402999999998</v>
      </c>
      <c r="C7392" s="1">
        <v>-7357.0014700000002</v>
      </c>
      <c r="D7392" s="2">
        <v>-9732.1992200000004</v>
      </c>
    </row>
    <row r="7393" spans="2:4" x14ac:dyDescent="0.25">
      <c r="B7393" s="1">
        <v>364.35356000000002</v>
      </c>
      <c r="C7393" s="1">
        <v>-7398.0014700000002</v>
      </c>
      <c r="D7393" s="2">
        <v>-9528.1992200000004</v>
      </c>
    </row>
    <row r="7394" spans="2:4" x14ac:dyDescent="0.25">
      <c r="B7394" s="1">
        <v>364.37310000000002</v>
      </c>
      <c r="C7394" s="1">
        <v>-7591.0014700000002</v>
      </c>
      <c r="D7394" s="2">
        <v>-9593.1992200000004</v>
      </c>
    </row>
    <row r="7395" spans="2:4" x14ac:dyDescent="0.25">
      <c r="B7395" s="1">
        <v>364.39263</v>
      </c>
      <c r="C7395" s="1">
        <v>-7403.0014700000002</v>
      </c>
      <c r="D7395" s="2">
        <v>-9280.1992200000004</v>
      </c>
    </row>
    <row r="7396" spans="2:4" x14ac:dyDescent="0.25">
      <c r="B7396" s="1">
        <v>364.41215999999997</v>
      </c>
      <c r="C7396" s="1">
        <v>-7198.0014700000002</v>
      </c>
      <c r="D7396" s="2">
        <v>-8907.1992200000004</v>
      </c>
    </row>
    <row r="7397" spans="2:4" x14ac:dyDescent="0.25">
      <c r="B7397" s="1">
        <v>364.43169</v>
      </c>
      <c r="C7397" s="1">
        <v>-7019.0014700000002</v>
      </c>
      <c r="D7397" s="2">
        <v>-8623.1992200000004</v>
      </c>
    </row>
    <row r="7398" spans="2:4" x14ac:dyDescent="0.25">
      <c r="B7398" s="1">
        <v>364.45121999999998</v>
      </c>
      <c r="C7398" s="1">
        <v>-6969.0014700000002</v>
      </c>
      <c r="D7398" s="2">
        <v>-8208.1992200000004</v>
      </c>
    </row>
    <row r="7399" spans="2:4" x14ac:dyDescent="0.25">
      <c r="B7399" s="1">
        <v>364.47075000000001</v>
      </c>
      <c r="C7399" s="1">
        <v>-6888.0014700000002</v>
      </c>
      <c r="D7399" s="2">
        <v>-8043.1992200000004</v>
      </c>
    </row>
    <row r="7400" spans="2:4" x14ac:dyDescent="0.25">
      <c r="B7400" s="1">
        <v>364.49027999999998</v>
      </c>
      <c r="C7400" s="1">
        <v>-7229.0014700000002</v>
      </c>
      <c r="D7400" s="2">
        <v>-7690.1992200000004</v>
      </c>
    </row>
    <row r="7401" spans="2:4" x14ac:dyDescent="0.25">
      <c r="B7401" s="1">
        <v>364.50984</v>
      </c>
      <c r="C7401" s="1">
        <v>-7421.0014700000002</v>
      </c>
      <c r="D7401" s="2">
        <v>-7280.1992200000004</v>
      </c>
    </row>
    <row r="7402" spans="2:4" x14ac:dyDescent="0.25">
      <c r="B7402" s="1">
        <v>364.52936999999997</v>
      </c>
      <c r="C7402" s="1">
        <v>-7320.0014700000002</v>
      </c>
      <c r="D7402" s="2">
        <v>-7425.1992200000004</v>
      </c>
    </row>
    <row r="7403" spans="2:4" x14ac:dyDescent="0.25">
      <c r="B7403" s="1">
        <v>364.5489</v>
      </c>
      <c r="C7403" s="1">
        <v>-7333.0014700000002</v>
      </c>
      <c r="D7403" s="2">
        <v>-7469.1992200000004</v>
      </c>
    </row>
    <row r="7404" spans="2:4" x14ac:dyDescent="0.25">
      <c r="B7404" s="1">
        <v>364.56842999999998</v>
      </c>
      <c r="C7404" s="1">
        <v>-7363.0014700000002</v>
      </c>
      <c r="D7404" s="2">
        <v>-7618.1992200000004</v>
      </c>
    </row>
    <row r="7405" spans="2:4" x14ac:dyDescent="0.25">
      <c r="B7405" s="1">
        <v>364.58796000000001</v>
      </c>
      <c r="C7405" s="1">
        <v>-7283.0014700000002</v>
      </c>
      <c r="D7405" s="2">
        <v>-7841.1992200000004</v>
      </c>
    </row>
    <row r="7406" spans="2:4" x14ac:dyDescent="0.25">
      <c r="B7406" s="1">
        <v>364.60750000000002</v>
      </c>
      <c r="C7406" s="1">
        <v>-7257.0014700000002</v>
      </c>
      <c r="D7406" s="2">
        <v>-7659.1992200000004</v>
      </c>
    </row>
    <row r="7407" spans="2:4" x14ac:dyDescent="0.25">
      <c r="B7407" s="1">
        <v>364.62702999999999</v>
      </c>
      <c r="C7407" s="1">
        <v>-7518.0014700000002</v>
      </c>
      <c r="D7407" s="2">
        <v>-7873.1992200000004</v>
      </c>
    </row>
    <row r="7408" spans="2:4" x14ac:dyDescent="0.25">
      <c r="B7408" s="1">
        <v>364.64656000000002</v>
      </c>
      <c r="C7408" s="1">
        <v>-7689.0014700000002</v>
      </c>
      <c r="D7408" s="2">
        <v>-8026.1992200000004</v>
      </c>
    </row>
    <row r="7409" spans="2:4" x14ac:dyDescent="0.25">
      <c r="B7409" s="1">
        <v>364.66609</v>
      </c>
      <c r="C7409" s="1">
        <v>-7685.0014700000002</v>
      </c>
      <c r="D7409" s="2">
        <v>-8257.1992200000004</v>
      </c>
    </row>
    <row r="7410" spans="2:4" x14ac:dyDescent="0.25">
      <c r="B7410" s="1">
        <v>364.68561999999997</v>
      </c>
      <c r="C7410" s="1">
        <v>-7514.0014700000002</v>
      </c>
      <c r="D7410" s="2">
        <v>-8274.1992200000004</v>
      </c>
    </row>
    <row r="7411" spans="2:4" x14ac:dyDescent="0.25">
      <c r="B7411" s="1">
        <v>364.70517999999998</v>
      </c>
      <c r="C7411" s="1">
        <v>-7389.0014700000002</v>
      </c>
      <c r="D7411" s="2">
        <v>-8442.1992200000004</v>
      </c>
    </row>
    <row r="7412" spans="2:4" x14ac:dyDescent="0.25">
      <c r="B7412" s="1">
        <v>364.72471000000002</v>
      </c>
      <c r="C7412" s="1">
        <v>-7309.0014700000002</v>
      </c>
      <c r="D7412" s="2">
        <v>-8246.1992200000004</v>
      </c>
    </row>
    <row r="7413" spans="2:4" x14ac:dyDescent="0.25">
      <c r="B7413" s="1">
        <v>364.74423999999999</v>
      </c>
      <c r="C7413" s="1">
        <v>-7373.0014700000002</v>
      </c>
      <c r="D7413" s="2">
        <v>-8103.1992200000004</v>
      </c>
    </row>
    <row r="7414" spans="2:4" x14ac:dyDescent="0.25">
      <c r="B7414" s="1">
        <v>364.76377000000002</v>
      </c>
      <c r="C7414" s="1">
        <v>-7452.0014700000002</v>
      </c>
      <c r="D7414" s="2">
        <v>-7931.1992200000004</v>
      </c>
    </row>
    <row r="7415" spans="2:4" x14ac:dyDescent="0.25">
      <c r="B7415" s="1">
        <v>364.7833</v>
      </c>
      <c r="C7415" s="1">
        <v>-7249.0014700000002</v>
      </c>
      <c r="D7415" s="2">
        <v>-7676.1992200000004</v>
      </c>
    </row>
    <row r="7416" spans="2:4" x14ac:dyDescent="0.25">
      <c r="B7416" s="1">
        <v>364.80282999999997</v>
      </c>
      <c r="C7416" s="1">
        <v>-7141.0014700000002</v>
      </c>
      <c r="D7416" s="2">
        <v>-7523.1992200000004</v>
      </c>
    </row>
    <row r="7417" spans="2:4" x14ac:dyDescent="0.25">
      <c r="B7417" s="1">
        <v>364.82236</v>
      </c>
      <c r="C7417" s="1">
        <v>-6893.0014700000002</v>
      </c>
      <c r="D7417" s="2">
        <v>-7337.1992200000004</v>
      </c>
    </row>
    <row r="7418" spans="2:4" x14ac:dyDescent="0.25">
      <c r="B7418" s="1">
        <v>364.84188999999998</v>
      </c>
      <c r="C7418" s="1">
        <v>-6905.0014700000002</v>
      </c>
      <c r="D7418" s="2">
        <v>-7339.1992200000004</v>
      </c>
    </row>
    <row r="7419" spans="2:4" x14ac:dyDescent="0.25">
      <c r="B7419" s="1">
        <v>364.86142999999998</v>
      </c>
      <c r="C7419" s="1">
        <v>-6767.0014700000002</v>
      </c>
      <c r="D7419" s="2">
        <v>-7486.1992200000004</v>
      </c>
    </row>
    <row r="7420" spans="2:4" x14ac:dyDescent="0.25">
      <c r="B7420" s="1">
        <v>364.88096000000002</v>
      </c>
      <c r="C7420" s="1">
        <v>-6738.0014700000002</v>
      </c>
      <c r="D7420" s="2">
        <v>-7722.1992200000004</v>
      </c>
    </row>
    <row r="7421" spans="2:4" x14ac:dyDescent="0.25">
      <c r="B7421" s="1">
        <v>364.90051</v>
      </c>
      <c r="C7421" s="1">
        <v>-7160.0014700000002</v>
      </c>
      <c r="D7421" s="2">
        <v>-7727.1992200000004</v>
      </c>
    </row>
    <row r="7422" spans="2:4" x14ac:dyDescent="0.25">
      <c r="B7422" s="1">
        <v>364.92003999999997</v>
      </c>
      <c r="C7422" s="1">
        <v>-7251.0014700000002</v>
      </c>
      <c r="D7422" s="2">
        <v>-7729.1992200000004</v>
      </c>
    </row>
    <row r="7423" spans="2:4" x14ac:dyDescent="0.25">
      <c r="B7423" s="1">
        <v>364.93957999999998</v>
      </c>
      <c r="C7423" s="1">
        <v>-7403.0014700000002</v>
      </c>
      <c r="D7423" s="2">
        <v>-7888.1992200000004</v>
      </c>
    </row>
    <row r="7424" spans="2:4" x14ac:dyDescent="0.25">
      <c r="B7424" s="1">
        <v>364.95911000000001</v>
      </c>
      <c r="C7424" s="1">
        <v>-7580.0014700000002</v>
      </c>
      <c r="D7424" s="2">
        <v>-7911.1992200000004</v>
      </c>
    </row>
    <row r="7425" spans="2:4" x14ac:dyDescent="0.25">
      <c r="B7425" s="1">
        <v>364.97863999999998</v>
      </c>
      <c r="C7425" s="1">
        <v>-7351.0014700000002</v>
      </c>
      <c r="D7425" s="2">
        <v>-8289.1992200000004</v>
      </c>
    </row>
    <row r="7426" spans="2:4" x14ac:dyDescent="0.25">
      <c r="B7426" s="1">
        <v>364.99817000000002</v>
      </c>
      <c r="C7426" s="1">
        <v>-7618.0014700000002</v>
      </c>
      <c r="D7426" s="2">
        <v>-8580.1992200000004</v>
      </c>
    </row>
    <row r="7427" spans="2:4" x14ac:dyDescent="0.25">
      <c r="B7427" s="1">
        <v>365.01769999999999</v>
      </c>
      <c r="C7427" s="1">
        <v>-7604.0014700000002</v>
      </c>
      <c r="D7427" s="2">
        <v>-8920.1992200000004</v>
      </c>
    </row>
    <row r="7428" spans="2:4" x14ac:dyDescent="0.25">
      <c r="B7428" s="1">
        <v>365.03723000000002</v>
      </c>
      <c r="C7428" s="1">
        <v>-7763.0014700000002</v>
      </c>
      <c r="D7428" s="2">
        <v>-9087.1992200000004</v>
      </c>
    </row>
    <row r="7429" spans="2:4" x14ac:dyDescent="0.25">
      <c r="B7429" s="1">
        <v>365.05676</v>
      </c>
      <c r="C7429" s="1">
        <v>-7391.0014700000002</v>
      </c>
      <c r="D7429" s="2">
        <v>-9318.1992200000004</v>
      </c>
    </row>
    <row r="7430" spans="2:4" x14ac:dyDescent="0.25">
      <c r="B7430" s="1">
        <v>365.07628999999997</v>
      </c>
      <c r="C7430" s="1">
        <v>-7208.0014700000002</v>
      </c>
      <c r="D7430" s="2">
        <v>-9467.1992200000004</v>
      </c>
    </row>
    <row r="7431" spans="2:4" x14ac:dyDescent="0.25">
      <c r="B7431" s="1">
        <v>365.09582999999998</v>
      </c>
      <c r="C7431" s="1">
        <v>-6892.0014700000002</v>
      </c>
      <c r="D7431" s="2">
        <v>-9435.1992200000004</v>
      </c>
    </row>
    <row r="7432" spans="2:4" x14ac:dyDescent="0.25">
      <c r="B7432" s="1">
        <v>365.11538000000002</v>
      </c>
      <c r="C7432" s="1">
        <v>-7127.0014700000002</v>
      </c>
      <c r="D7432" s="2">
        <v>-9422.1992200000004</v>
      </c>
    </row>
    <row r="7433" spans="2:4" x14ac:dyDescent="0.25">
      <c r="B7433" s="1">
        <v>365.13490999999999</v>
      </c>
      <c r="C7433" s="1">
        <v>-7456.0014700000002</v>
      </c>
      <c r="D7433" s="2">
        <v>-9045.1992200000004</v>
      </c>
    </row>
    <row r="7434" spans="2:4" x14ac:dyDescent="0.25">
      <c r="B7434" s="1">
        <v>365.15444000000002</v>
      </c>
      <c r="C7434" s="1">
        <v>-7801.0014700000002</v>
      </c>
      <c r="D7434" s="2">
        <v>-8895.1992200000004</v>
      </c>
    </row>
    <row r="7435" spans="2:4" x14ac:dyDescent="0.25">
      <c r="B7435" s="1">
        <v>365.17397</v>
      </c>
      <c r="C7435" s="1">
        <v>-7594.0014700000002</v>
      </c>
      <c r="D7435" s="2">
        <v>-8850.1992200000004</v>
      </c>
    </row>
    <row r="7436" spans="2:4" x14ac:dyDescent="0.25">
      <c r="B7436" s="1">
        <v>365.19351</v>
      </c>
      <c r="C7436" s="1">
        <v>-7549.0014700000002</v>
      </c>
      <c r="D7436" s="2">
        <v>-8566.1992200000004</v>
      </c>
    </row>
    <row r="7437" spans="2:4" x14ac:dyDescent="0.25">
      <c r="B7437" s="1">
        <v>365.21303999999998</v>
      </c>
      <c r="C7437" s="1">
        <v>-7376.0014700000002</v>
      </c>
      <c r="D7437" s="2">
        <v>-8457.1992200000004</v>
      </c>
    </row>
    <row r="7438" spans="2:4" x14ac:dyDescent="0.25">
      <c r="B7438" s="1">
        <v>365.23257000000001</v>
      </c>
      <c r="C7438" s="1">
        <v>-7291.0014700000002</v>
      </c>
      <c r="D7438" s="2">
        <v>-8535.1992200000004</v>
      </c>
    </row>
    <row r="7439" spans="2:4" x14ac:dyDescent="0.25">
      <c r="B7439" s="1">
        <v>365.25209999999998</v>
      </c>
      <c r="C7439" s="1">
        <v>-7295.0014700000002</v>
      </c>
      <c r="D7439" s="2">
        <v>-8421.1992200000004</v>
      </c>
    </row>
    <row r="7440" spans="2:4" x14ac:dyDescent="0.25">
      <c r="B7440" s="1">
        <v>365.27163000000002</v>
      </c>
      <c r="C7440" s="1">
        <v>-7376.0014700000002</v>
      </c>
      <c r="D7440" s="2">
        <v>-8361.1992200000004</v>
      </c>
    </row>
    <row r="7441" spans="2:4" x14ac:dyDescent="0.25">
      <c r="B7441" s="1">
        <v>365.29115999999999</v>
      </c>
      <c r="C7441" s="1">
        <v>-7479.0014700000002</v>
      </c>
      <c r="D7441" s="2">
        <v>-8632.1992200000004</v>
      </c>
    </row>
    <row r="7442" spans="2:4" x14ac:dyDescent="0.25">
      <c r="B7442" s="1">
        <v>365.31072</v>
      </c>
      <c r="C7442" s="1">
        <v>-7452.0014700000002</v>
      </c>
      <c r="D7442" s="2">
        <v>-8659.1992200000004</v>
      </c>
    </row>
    <row r="7443" spans="2:4" x14ac:dyDescent="0.25">
      <c r="B7443" s="1">
        <v>365.33024999999998</v>
      </c>
      <c r="C7443" s="1">
        <v>-7209.0014700000002</v>
      </c>
      <c r="D7443" s="2">
        <v>-8814.1992200000004</v>
      </c>
    </row>
    <row r="7444" spans="2:4" x14ac:dyDescent="0.25">
      <c r="B7444" s="1">
        <v>365.34978000000001</v>
      </c>
      <c r="C7444" s="1">
        <v>-6998.0014700000002</v>
      </c>
      <c r="D7444" s="2">
        <v>-9076.1992200000004</v>
      </c>
    </row>
    <row r="7445" spans="2:4" x14ac:dyDescent="0.25">
      <c r="B7445" s="1">
        <v>365.36930999999998</v>
      </c>
      <c r="C7445" s="1">
        <v>-7147.0014700000002</v>
      </c>
      <c r="D7445" s="2">
        <v>-9299.1992200000004</v>
      </c>
    </row>
    <row r="7446" spans="2:4" x14ac:dyDescent="0.25">
      <c r="B7446" s="1">
        <v>365.38884000000002</v>
      </c>
      <c r="C7446" s="1">
        <v>-7082.0014700000002</v>
      </c>
      <c r="D7446" s="2">
        <v>-9238.1992200000004</v>
      </c>
    </row>
    <row r="7447" spans="2:4" x14ac:dyDescent="0.25">
      <c r="B7447" s="1">
        <v>365.40836999999999</v>
      </c>
      <c r="C7447" s="1">
        <v>-7065.0014700000002</v>
      </c>
      <c r="D7447" s="2">
        <v>-9078.1992200000004</v>
      </c>
    </row>
    <row r="7448" spans="2:4" x14ac:dyDescent="0.25">
      <c r="B7448" s="1">
        <v>365.42791</v>
      </c>
      <c r="C7448" s="1">
        <v>-7009.0014700000002</v>
      </c>
      <c r="D7448" s="2">
        <v>-9274.1992200000004</v>
      </c>
    </row>
    <row r="7449" spans="2:4" x14ac:dyDescent="0.25">
      <c r="B7449" s="1">
        <v>365.44743999999997</v>
      </c>
      <c r="C7449" s="1">
        <v>-6953.0014700000002</v>
      </c>
      <c r="D7449" s="2">
        <v>-9069.1992200000004</v>
      </c>
    </row>
    <row r="7450" spans="2:4" x14ac:dyDescent="0.25">
      <c r="B7450" s="1">
        <v>365.46697</v>
      </c>
      <c r="C7450" s="1">
        <v>-6865.0014700000002</v>
      </c>
      <c r="D7450" s="2">
        <v>-9043.1992200000004</v>
      </c>
    </row>
    <row r="7451" spans="2:4" x14ac:dyDescent="0.25">
      <c r="B7451" s="1">
        <v>365.48649999999998</v>
      </c>
      <c r="C7451" s="1">
        <v>-6764.0014700000002</v>
      </c>
      <c r="D7451" s="2">
        <v>-9022.1992200000004</v>
      </c>
    </row>
    <row r="7452" spans="2:4" x14ac:dyDescent="0.25">
      <c r="B7452" s="1">
        <v>365.50605000000002</v>
      </c>
      <c r="C7452" s="1">
        <v>-6805.0014700000002</v>
      </c>
      <c r="D7452" s="2">
        <v>-8937.1992200000004</v>
      </c>
    </row>
    <row r="7453" spans="2:4" x14ac:dyDescent="0.25">
      <c r="B7453" s="1">
        <v>365.52559000000002</v>
      </c>
      <c r="C7453" s="1">
        <v>-6830.0014700000002</v>
      </c>
      <c r="D7453" s="2">
        <v>-8815.1992200000004</v>
      </c>
    </row>
    <row r="7454" spans="2:4" x14ac:dyDescent="0.25">
      <c r="B7454" s="1">
        <v>365.54512</v>
      </c>
      <c r="C7454" s="1">
        <v>-7030.0014700000002</v>
      </c>
      <c r="D7454" s="2">
        <v>-8710.1992200000004</v>
      </c>
    </row>
    <row r="7455" spans="2:4" x14ac:dyDescent="0.25">
      <c r="B7455" s="1">
        <v>365.56464999999997</v>
      </c>
      <c r="C7455" s="1">
        <v>-7156.0014700000002</v>
      </c>
      <c r="D7455" s="2">
        <v>-8375.1992200000004</v>
      </c>
    </row>
    <row r="7456" spans="2:4" x14ac:dyDescent="0.25">
      <c r="B7456" s="1">
        <v>365.58418</v>
      </c>
      <c r="C7456" s="1">
        <v>-7200.0014700000002</v>
      </c>
      <c r="D7456" s="2">
        <v>-8244.1992200000004</v>
      </c>
    </row>
    <row r="7457" spans="2:4" x14ac:dyDescent="0.25">
      <c r="B7457" s="1">
        <v>365.60370999999998</v>
      </c>
      <c r="C7457" s="1">
        <v>-7130.0014700000002</v>
      </c>
      <c r="D7457" s="2">
        <v>-8369.1992200000004</v>
      </c>
    </row>
    <row r="7458" spans="2:4" x14ac:dyDescent="0.25">
      <c r="B7458" s="1">
        <v>365.62324000000001</v>
      </c>
      <c r="C7458" s="1">
        <v>-6983.0014700000002</v>
      </c>
      <c r="D7458" s="2">
        <v>-7992.1992200000004</v>
      </c>
    </row>
    <row r="7459" spans="2:4" x14ac:dyDescent="0.25">
      <c r="B7459" s="1">
        <v>365.64276999999998</v>
      </c>
      <c r="C7459" s="1">
        <v>-7089.0014700000002</v>
      </c>
      <c r="D7459" s="2">
        <v>-7974.1992200000004</v>
      </c>
    </row>
    <row r="7460" spans="2:4" x14ac:dyDescent="0.25">
      <c r="B7460" s="1">
        <v>365.66230000000002</v>
      </c>
      <c r="C7460" s="1">
        <v>-7178.0014700000002</v>
      </c>
      <c r="D7460" s="2">
        <v>-7900.1992200000004</v>
      </c>
    </row>
    <row r="7461" spans="2:4" x14ac:dyDescent="0.25">
      <c r="B7461" s="1">
        <v>365.68184000000002</v>
      </c>
      <c r="C7461" s="1">
        <v>-7319.0014700000002</v>
      </c>
      <c r="D7461" s="2">
        <v>-7931.1992200000004</v>
      </c>
    </row>
    <row r="7462" spans="2:4" x14ac:dyDescent="0.25">
      <c r="B7462" s="1">
        <v>365.70139</v>
      </c>
      <c r="C7462" s="1">
        <v>-7433.0014700000002</v>
      </c>
      <c r="D7462" s="2">
        <v>-8154.1992200000004</v>
      </c>
    </row>
    <row r="7463" spans="2:4" x14ac:dyDescent="0.25">
      <c r="B7463" s="1">
        <v>365.72091999999998</v>
      </c>
      <c r="C7463" s="1">
        <v>-7311.0014700000002</v>
      </c>
      <c r="D7463" s="2">
        <v>-8215.1992200000004</v>
      </c>
    </row>
    <row r="7464" spans="2:4" x14ac:dyDescent="0.25">
      <c r="B7464" s="1">
        <v>365.74045000000001</v>
      </c>
      <c r="C7464" s="1">
        <v>-7257.0014700000002</v>
      </c>
      <c r="D7464" s="2">
        <v>-8343.1992200000004</v>
      </c>
    </row>
    <row r="7465" spans="2:4" x14ac:dyDescent="0.25">
      <c r="B7465" s="1">
        <v>365.75999000000002</v>
      </c>
      <c r="C7465" s="1">
        <v>-7292.0014700000002</v>
      </c>
      <c r="D7465" s="2">
        <v>-8712.1992200000004</v>
      </c>
    </row>
    <row r="7466" spans="2:4" x14ac:dyDescent="0.25">
      <c r="B7466" s="1">
        <v>365.77951999999999</v>
      </c>
      <c r="C7466" s="1">
        <v>-7136.0014700000002</v>
      </c>
      <c r="D7466" s="2">
        <v>-9012.1992200000004</v>
      </c>
    </row>
    <row r="7467" spans="2:4" x14ac:dyDescent="0.25">
      <c r="B7467" s="1">
        <v>365.79905000000002</v>
      </c>
      <c r="C7467" s="1">
        <v>-7103.0014700000002</v>
      </c>
      <c r="D7467" s="2">
        <v>-9304.1992200000004</v>
      </c>
    </row>
    <row r="7468" spans="2:4" x14ac:dyDescent="0.25">
      <c r="B7468" s="1">
        <v>365.81858</v>
      </c>
      <c r="C7468" s="1">
        <v>-6736.0014700000002</v>
      </c>
      <c r="D7468" s="2">
        <v>-9169.1992200000004</v>
      </c>
    </row>
    <row r="7469" spans="2:4" x14ac:dyDescent="0.25">
      <c r="B7469" s="1">
        <v>365.83810999999997</v>
      </c>
      <c r="C7469" s="1">
        <v>-6678.0014700000002</v>
      </c>
      <c r="D7469" s="2">
        <v>-9348.1992200000004</v>
      </c>
    </row>
    <row r="7470" spans="2:4" x14ac:dyDescent="0.25">
      <c r="B7470" s="1">
        <v>365.85764</v>
      </c>
      <c r="C7470" s="1">
        <v>-6475.0014700000002</v>
      </c>
      <c r="D7470" s="2">
        <v>-9397.1992200000004</v>
      </c>
    </row>
    <row r="7471" spans="2:4" x14ac:dyDescent="0.25">
      <c r="B7471" s="1">
        <v>365.87716999999998</v>
      </c>
      <c r="C7471" s="1">
        <v>-6570.0014700000002</v>
      </c>
      <c r="D7471" s="2">
        <v>-9244.1992200000004</v>
      </c>
    </row>
    <row r="7472" spans="2:4" x14ac:dyDescent="0.25">
      <c r="B7472" s="1">
        <v>365.89670000000001</v>
      </c>
      <c r="C7472" s="1">
        <v>-6811.0014700000002</v>
      </c>
      <c r="D7472" s="2">
        <v>-8990.1992200000004</v>
      </c>
    </row>
    <row r="7473" spans="2:4" x14ac:dyDescent="0.25">
      <c r="B7473" s="1">
        <v>365.91626000000002</v>
      </c>
      <c r="C7473" s="1">
        <v>-6838.0014700000002</v>
      </c>
      <c r="D7473" s="2">
        <v>-9211.1992200000004</v>
      </c>
    </row>
    <row r="7474" spans="2:4" x14ac:dyDescent="0.25">
      <c r="B7474" s="1">
        <v>365.93579</v>
      </c>
      <c r="C7474" s="1">
        <v>-6798.0014700000002</v>
      </c>
      <c r="D7474" s="2">
        <v>-9229.1992200000004</v>
      </c>
    </row>
    <row r="7475" spans="2:4" x14ac:dyDescent="0.25">
      <c r="B7475" s="1">
        <v>365.95531999999997</v>
      </c>
      <c r="C7475" s="1">
        <v>-6867.0014700000002</v>
      </c>
      <c r="D7475" s="2">
        <v>-8816.1992200000004</v>
      </c>
    </row>
    <row r="7476" spans="2:4" x14ac:dyDescent="0.25">
      <c r="B7476" s="1">
        <v>365.97485</v>
      </c>
      <c r="C7476" s="1">
        <v>-6933.0014700000002</v>
      </c>
      <c r="D7476" s="2">
        <v>-8876.1992200000004</v>
      </c>
    </row>
    <row r="7477" spans="2:4" x14ac:dyDescent="0.25">
      <c r="B7477" s="1">
        <v>365.99437999999998</v>
      </c>
      <c r="C7477" s="1">
        <v>-7202.0014700000002</v>
      </c>
      <c r="D7477" s="2">
        <v>-8746.1992200000004</v>
      </c>
    </row>
    <row r="7478" spans="2:4" x14ac:dyDescent="0.25">
      <c r="B7478" s="1">
        <v>366.01391999999998</v>
      </c>
      <c r="C7478" s="1">
        <v>-7342.0014700000002</v>
      </c>
      <c r="D7478" s="2">
        <v>-8407.1992200000004</v>
      </c>
    </row>
    <row r="7479" spans="2:4" x14ac:dyDescent="0.25">
      <c r="B7479" s="1">
        <v>366.03345000000002</v>
      </c>
      <c r="C7479" s="1">
        <v>-7671.0014700000002</v>
      </c>
      <c r="D7479" s="2">
        <v>-8410.1992200000004</v>
      </c>
    </row>
    <row r="7480" spans="2:4" x14ac:dyDescent="0.25">
      <c r="B7480" s="1">
        <v>366.05297999999999</v>
      </c>
      <c r="C7480" s="1">
        <v>-7334.0014700000002</v>
      </c>
      <c r="D7480" s="2">
        <v>-8216.1992200000004</v>
      </c>
    </row>
    <row r="7481" spans="2:4" x14ac:dyDescent="0.25">
      <c r="B7481" s="1">
        <v>366.07251000000002</v>
      </c>
      <c r="C7481" s="1">
        <v>-7328.0014700000002</v>
      </c>
      <c r="D7481" s="2">
        <v>-7990.1992200000004</v>
      </c>
    </row>
    <row r="7482" spans="2:4" x14ac:dyDescent="0.25">
      <c r="B7482" s="1">
        <v>366.09204</v>
      </c>
      <c r="C7482" s="1">
        <v>-7188.0014700000002</v>
      </c>
      <c r="D7482" s="2">
        <v>-8038.1992200000004</v>
      </c>
    </row>
    <row r="7483" spans="2:4" x14ac:dyDescent="0.25">
      <c r="B7483" s="1">
        <v>366.11160000000001</v>
      </c>
      <c r="C7483" s="1">
        <v>-7199.0014700000002</v>
      </c>
      <c r="D7483" s="2">
        <v>-8073.1992200000004</v>
      </c>
    </row>
    <row r="7484" spans="2:4" x14ac:dyDescent="0.25">
      <c r="B7484" s="1">
        <v>366.13112999999998</v>
      </c>
      <c r="C7484" s="1">
        <v>-7123.0014700000002</v>
      </c>
      <c r="D7484" s="2">
        <v>-8196.1992200000004</v>
      </c>
    </row>
    <row r="7485" spans="2:4" x14ac:dyDescent="0.25">
      <c r="B7485" s="1">
        <v>366.15066000000002</v>
      </c>
      <c r="C7485" s="1">
        <v>-7013.0014700000002</v>
      </c>
      <c r="D7485" s="2">
        <v>-8128.1992200000004</v>
      </c>
    </row>
    <row r="7486" spans="2:4" x14ac:dyDescent="0.25">
      <c r="B7486" s="1">
        <v>366.17018999999999</v>
      </c>
      <c r="C7486" s="1">
        <v>-7090.0014700000002</v>
      </c>
      <c r="D7486" s="2">
        <v>-8196.1992200000004</v>
      </c>
    </row>
    <row r="7487" spans="2:4" x14ac:dyDescent="0.25">
      <c r="B7487" s="1">
        <v>366.18972000000002</v>
      </c>
      <c r="C7487" s="1">
        <v>-7269.0014700000002</v>
      </c>
      <c r="D7487" s="2">
        <v>-8327.1992200000004</v>
      </c>
    </row>
    <row r="7488" spans="2:4" x14ac:dyDescent="0.25">
      <c r="B7488" s="1">
        <v>366.20925</v>
      </c>
      <c r="C7488" s="1">
        <v>-7144.0014700000002</v>
      </c>
      <c r="D7488" s="2">
        <v>-8447.1992200000004</v>
      </c>
    </row>
    <row r="7489" spans="2:4" x14ac:dyDescent="0.25">
      <c r="B7489" s="1">
        <v>366.22877999999997</v>
      </c>
      <c r="C7489" s="1">
        <v>-7136.0014700000002</v>
      </c>
      <c r="D7489" s="2">
        <v>-8285.1992200000004</v>
      </c>
    </row>
    <row r="7490" spans="2:4" x14ac:dyDescent="0.25">
      <c r="B7490" s="1">
        <v>366.24831999999998</v>
      </c>
      <c r="C7490" s="1">
        <v>-7116.0014700000002</v>
      </c>
      <c r="D7490" s="2">
        <v>-8110.1992200000004</v>
      </c>
    </row>
    <row r="7491" spans="2:4" x14ac:dyDescent="0.25">
      <c r="B7491" s="1">
        <v>366.26785000000001</v>
      </c>
      <c r="C7491" s="1">
        <v>-7069.0014700000002</v>
      </c>
      <c r="D7491" s="2">
        <v>-8014.1992200000004</v>
      </c>
    </row>
    <row r="7492" spans="2:4" x14ac:dyDescent="0.25">
      <c r="B7492" s="1">
        <v>366.28737999999998</v>
      </c>
      <c r="C7492" s="1">
        <v>-7126.0014700000002</v>
      </c>
      <c r="D7492" s="2">
        <v>-7858.1992200000004</v>
      </c>
    </row>
    <row r="7493" spans="2:4" x14ac:dyDescent="0.25">
      <c r="B7493" s="1">
        <v>366.30693000000002</v>
      </c>
      <c r="C7493" s="1">
        <v>-7142.0014700000002</v>
      </c>
      <c r="D7493" s="2">
        <v>-7860.1992200000004</v>
      </c>
    </row>
    <row r="7494" spans="2:4" x14ac:dyDescent="0.25">
      <c r="B7494" s="1">
        <v>366.32646</v>
      </c>
      <c r="C7494" s="1">
        <v>-7157.0014700000002</v>
      </c>
      <c r="D7494" s="2">
        <v>-7496.1992200000004</v>
      </c>
    </row>
    <row r="7495" spans="2:4" x14ac:dyDescent="0.25">
      <c r="B7495" s="1">
        <v>366.346</v>
      </c>
      <c r="C7495" s="1">
        <v>-6998.0014700000002</v>
      </c>
      <c r="D7495" s="2">
        <v>-7304.1992200000004</v>
      </c>
    </row>
    <row r="7496" spans="2:4" x14ac:dyDescent="0.25">
      <c r="B7496" s="1">
        <v>366.36552999999998</v>
      </c>
      <c r="C7496" s="1">
        <v>-7058.0014700000002</v>
      </c>
      <c r="D7496" s="2">
        <v>-7310.1992200000004</v>
      </c>
    </row>
    <row r="7497" spans="2:4" x14ac:dyDescent="0.25">
      <c r="B7497" s="1">
        <v>366.38506000000001</v>
      </c>
      <c r="C7497" s="1">
        <v>-7178.0014700000002</v>
      </c>
      <c r="D7497" s="2">
        <v>-7356.1992200000004</v>
      </c>
    </row>
    <row r="7498" spans="2:4" x14ac:dyDescent="0.25">
      <c r="B7498" s="1">
        <v>366.40458999999998</v>
      </c>
      <c r="C7498" s="1">
        <v>-7147.0014700000002</v>
      </c>
      <c r="D7498" s="2">
        <v>-7288.1992200000004</v>
      </c>
    </row>
    <row r="7499" spans="2:4" x14ac:dyDescent="0.25">
      <c r="B7499" s="1">
        <v>366.42412000000002</v>
      </c>
      <c r="C7499" s="1">
        <v>-7142.0014700000002</v>
      </c>
      <c r="D7499" s="2">
        <v>-7397.1992200000004</v>
      </c>
    </row>
    <row r="7500" spans="2:4" x14ac:dyDescent="0.25">
      <c r="B7500" s="1">
        <v>366.44364999999999</v>
      </c>
      <c r="C7500" s="1">
        <v>-6987.0014700000002</v>
      </c>
      <c r="D7500" s="2">
        <v>-7414.1992200000004</v>
      </c>
    </row>
    <row r="7501" spans="2:4" x14ac:dyDescent="0.25">
      <c r="B7501" s="1">
        <v>366.46318000000002</v>
      </c>
      <c r="C7501" s="1">
        <v>-7197.0014700000002</v>
      </c>
      <c r="D7501" s="2">
        <v>-7309.1992200000004</v>
      </c>
    </row>
    <row r="7502" spans="2:4" x14ac:dyDescent="0.25">
      <c r="B7502" s="1">
        <v>366.48271</v>
      </c>
      <c r="C7502" s="1">
        <v>-7027.0014700000002</v>
      </c>
      <c r="D7502" s="2">
        <v>-7352.1992200000004</v>
      </c>
    </row>
    <row r="7503" spans="2:4" x14ac:dyDescent="0.25">
      <c r="B7503" s="1">
        <v>366.50227000000001</v>
      </c>
      <c r="C7503" s="1">
        <v>-6769.0014700000002</v>
      </c>
      <c r="D7503" s="2">
        <v>-7357.1992200000004</v>
      </c>
    </row>
    <row r="7504" spans="2:4" x14ac:dyDescent="0.25">
      <c r="B7504" s="1">
        <v>366.52179999999998</v>
      </c>
      <c r="C7504" s="1">
        <v>-6727.0014700000002</v>
      </c>
      <c r="D7504" s="2">
        <v>-7471.1992200000004</v>
      </c>
    </row>
    <row r="7505" spans="2:4" x14ac:dyDescent="0.25">
      <c r="B7505" s="1">
        <v>366.54133000000002</v>
      </c>
      <c r="C7505" s="1">
        <v>-6427.0014700000002</v>
      </c>
      <c r="D7505" s="2">
        <v>-7494.1992200000004</v>
      </c>
    </row>
    <row r="7506" spans="2:4" x14ac:dyDescent="0.25">
      <c r="B7506" s="1">
        <v>366.56085999999999</v>
      </c>
      <c r="C7506" s="1">
        <v>-6407.0014700000002</v>
      </c>
      <c r="D7506" s="2">
        <v>-7562.1992200000004</v>
      </c>
    </row>
    <row r="7507" spans="2:4" x14ac:dyDescent="0.25">
      <c r="B7507" s="1">
        <v>366.5804</v>
      </c>
      <c r="C7507" s="1">
        <v>-6299.0014700000002</v>
      </c>
      <c r="D7507" s="2">
        <v>-7746.1992200000004</v>
      </c>
    </row>
    <row r="7508" spans="2:4" x14ac:dyDescent="0.25">
      <c r="B7508" s="1">
        <v>366.59992999999997</v>
      </c>
      <c r="C7508" s="1">
        <v>-6293.0014700000002</v>
      </c>
      <c r="D7508" s="2">
        <v>-8006.1992200000004</v>
      </c>
    </row>
    <row r="7509" spans="2:4" x14ac:dyDescent="0.25">
      <c r="B7509" s="1">
        <v>366.61946</v>
      </c>
      <c r="C7509" s="1">
        <v>-6180.0014700000002</v>
      </c>
      <c r="D7509" s="2">
        <v>-7970.1992200000004</v>
      </c>
    </row>
    <row r="7510" spans="2:4" x14ac:dyDescent="0.25">
      <c r="B7510" s="1">
        <v>366.63898999999998</v>
      </c>
      <c r="C7510" s="1">
        <v>-6098.0014700000002</v>
      </c>
      <c r="D7510" s="2">
        <v>-8258.1992200000004</v>
      </c>
    </row>
    <row r="7511" spans="2:4" x14ac:dyDescent="0.25">
      <c r="B7511" s="1">
        <v>366.65852000000001</v>
      </c>
      <c r="C7511" s="1">
        <v>-6203.0014700000002</v>
      </c>
      <c r="D7511" s="2">
        <v>-8733.1992200000004</v>
      </c>
    </row>
    <row r="7512" spans="2:4" x14ac:dyDescent="0.25">
      <c r="B7512" s="1">
        <v>366.67804999999998</v>
      </c>
      <c r="C7512" s="1">
        <v>-6295.0014700000002</v>
      </c>
      <c r="D7512" s="2">
        <v>-9099.1992200000004</v>
      </c>
    </row>
    <row r="7513" spans="2:4" x14ac:dyDescent="0.25">
      <c r="B7513" s="1">
        <v>366.69758000000002</v>
      </c>
      <c r="C7513" s="1">
        <v>-6328.0014700000002</v>
      </c>
      <c r="D7513" s="2">
        <v>-8925.1992200000004</v>
      </c>
    </row>
    <row r="7514" spans="2:4" x14ac:dyDescent="0.25">
      <c r="B7514" s="1">
        <v>366.71713999999997</v>
      </c>
      <c r="C7514" s="1">
        <v>-6155.0014700000002</v>
      </c>
      <c r="D7514" s="2">
        <v>-8651.1992200000004</v>
      </c>
    </row>
    <row r="7515" spans="2:4" x14ac:dyDescent="0.25">
      <c r="B7515" s="1">
        <v>366.73667</v>
      </c>
      <c r="C7515" s="1">
        <v>-6033.0014700000002</v>
      </c>
      <c r="D7515" s="2">
        <v>-8768.1992200000004</v>
      </c>
    </row>
    <row r="7516" spans="2:4" x14ac:dyDescent="0.25">
      <c r="B7516" s="1">
        <v>366.75619999999998</v>
      </c>
      <c r="C7516" s="1">
        <v>-6003.0014700000002</v>
      </c>
      <c r="D7516" s="2">
        <v>-8643.1992200000004</v>
      </c>
    </row>
    <row r="7517" spans="2:4" x14ac:dyDescent="0.25">
      <c r="B7517" s="1">
        <v>366.77573000000001</v>
      </c>
      <c r="C7517" s="1">
        <v>-5977.0014700000002</v>
      </c>
      <c r="D7517" s="2">
        <v>-8489.1992200000004</v>
      </c>
    </row>
    <row r="7518" spans="2:4" x14ac:dyDescent="0.25">
      <c r="B7518" s="1">
        <v>366.79525999999998</v>
      </c>
      <c r="C7518" s="1">
        <v>-6425.0014700000002</v>
      </c>
      <c r="D7518" s="2">
        <v>-8356.1992200000004</v>
      </c>
    </row>
    <row r="7519" spans="2:4" x14ac:dyDescent="0.25">
      <c r="B7519" s="1">
        <v>366.81479000000002</v>
      </c>
      <c r="C7519" s="1">
        <v>-6538.0014700000002</v>
      </c>
      <c r="D7519" s="2">
        <v>-8246.1992200000004</v>
      </c>
    </row>
    <row r="7520" spans="2:4" x14ac:dyDescent="0.25">
      <c r="B7520" s="1">
        <v>366.83433000000002</v>
      </c>
      <c r="C7520" s="1">
        <v>-6570.0014700000002</v>
      </c>
      <c r="D7520" s="2">
        <v>-8109.1992200000004</v>
      </c>
    </row>
    <row r="7521" spans="2:4" x14ac:dyDescent="0.25">
      <c r="B7521" s="1">
        <v>366.85386</v>
      </c>
      <c r="C7521" s="1">
        <v>-6608.0014700000002</v>
      </c>
      <c r="D7521" s="2">
        <v>-7791.1992200000004</v>
      </c>
    </row>
    <row r="7522" spans="2:4" x14ac:dyDescent="0.25">
      <c r="B7522" s="1">
        <v>366.87338999999997</v>
      </c>
      <c r="C7522" s="1">
        <v>-6731.0014700000002</v>
      </c>
      <c r="D7522" s="2">
        <v>-7775.1992200000004</v>
      </c>
    </row>
    <row r="7523" spans="2:4" x14ac:dyDescent="0.25">
      <c r="B7523" s="1">
        <v>366.89292</v>
      </c>
      <c r="C7523" s="1">
        <v>-6757.0014700000002</v>
      </c>
      <c r="D7523" s="2">
        <v>-7672.1992200000004</v>
      </c>
    </row>
    <row r="7524" spans="2:4" x14ac:dyDescent="0.25">
      <c r="B7524" s="1">
        <v>366.91248000000002</v>
      </c>
      <c r="C7524" s="1">
        <v>-6478.0014700000002</v>
      </c>
      <c r="D7524" s="2">
        <v>-7681.1992200000004</v>
      </c>
    </row>
    <row r="7525" spans="2:4" x14ac:dyDescent="0.25">
      <c r="B7525" s="1">
        <v>366.93200999999999</v>
      </c>
      <c r="C7525" s="1">
        <v>-6422.0014700000002</v>
      </c>
      <c r="D7525" s="2">
        <v>-7709.1992200000004</v>
      </c>
    </row>
    <row r="7526" spans="2:4" x14ac:dyDescent="0.25">
      <c r="B7526" s="1">
        <v>366.95154000000002</v>
      </c>
      <c r="C7526" s="1">
        <v>-6559.0014700000002</v>
      </c>
      <c r="D7526" s="2">
        <v>-7742.1992200000004</v>
      </c>
    </row>
    <row r="7527" spans="2:4" x14ac:dyDescent="0.25">
      <c r="B7527" s="1">
        <v>366.97107</v>
      </c>
      <c r="C7527" s="1">
        <v>-6789.0014700000002</v>
      </c>
      <c r="D7527" s="2">
        <v>-8104.1992200000004</v>
      </c>
    </row>
    <row r="7528" spans="2:4" x14ac:dyDescent="0.25">
      <c r="B7528" s="1">
        <v>366.99059999999997</v>
      </c>
      <c r="C7528" s="1">
        <v>-6759.0014700000002</v>
      </c>
      <c r="D7528" s="2">
        <v>-8274.1992200000004</v>
      </c>
    </row>
    <row r="7529" spans="2:4" x14ac:dyDescent="0.25">
      <c r="B7529" s="1">
        <v>367.01013</v>
      </c>
      <c r="C7529" s="1">
        <v>-6448.0014700000002</v>
      </c>
      <c r="D7529" s="2">
        <v>-8388.1992200000004</v>
      </c>
    </row>
    <row r="7530" spans="2:4" x14ac:dyDescent="0.25">
      <c r="B7530" s="1">
        <v>367.02965999999998</v>
      </c>
      <c r="C7530" s="1">
        <v>-6399.0014700000002</v>
      </c>
      <c r="D7530" s="2">
        <v>-8448.1992200000004</v>
      </c>
    </row>
    <row r="7531" spans="2:4" x14ac:dyDescent="0.25">
      <c r="B7531" s="1">
        <v>367.04919000000001</v>
      </c>
      <c r="C7531" s="1">
        <v>-6557.0014700000002</v>
      </c>
      <c r="D7531" s="2">
        <v>-8199.1992200000004</v>
      </c>
    </row>
    <row r="7532" spans="2:4" x14ac:dyDescent="0.25">
      <c r="B7532" s="1">
        <v>367.06873000000002</v>
      </c>
      <c r="C7532" s="1">
        <v>-6618.0014700000002</v>
      </c>
      <c r="D7532" s="2">
        <v>-8056.1992200000004</v>
      </c>
    </row>
    <row r="7533" spans="2:4" x14ac:dyDescent="0.25">
      <c r="B7533" s="1">
        <v>367.08825999999999</v>
      </c>
      <c r="C7533" s="1">
        <v>-6640.0014700000002</v>
      </c>
      <c r="D7533" s="2">
        <v>-7789.1992200000004</v>
      </c>
    </row>
    <row r="7534" spans="2:4" x14ac:dyDescent="0.25">
      <c r="B7534" s="1">
        <v>367.10780999999997</v>
      </c>
      <c r="C7534" s="1">
        <v>-6566.0014700000002</v>
      </c>
      <c r="D7534" s="2">
        <v>-7726.1992200000004</v>
      </c>
    </row>
    <row r="7535" spans="2:4" x14ac:dyDescent="0.25">
      <c r="B7535" s="1">
        <v>367.12734</v>
      </c>
      <c r="C7535" s="1">
        <v>-6427.0014700000002</v>
      </c>
      <c r="D7535" s="2">
        <v>-7530.1992200000004</v>
      </c>
    </row>
    <row r="7536" spans="2:4" x14ac:dyDescent="0.25">
      <c r="B7536" s="1">
        <v>367.14688000000001</v>
      </c>
      <c r="C7536" s="1">
        <v>-6503.0014700000002</v>
      </c>
      <c r="D7536" s="2">
        <v>-7684.1992200000004</v>
      </c>
    </row>
    <row r="7537" spans="2:4" x14ac:dyDescent="0.25">
      <c r="B7537" s="1">
        <v>367.16640999999998</v>
      </c>
      <c r="C7537" s="1">
        <v>-6564.0014700000002</v>
      </c>
      <c r="D7537" s="2">
        <v>-7718.1992200000004</v>
      </c>
    </row>
    <row r="7538" spans="2:4" x14ac:dyDescent="0.25">
      <c r="B7538" s="1">
        <v>367.18594000000002</v>
      </c>
      <c r="C7538" s="1">
        <v>-6309.0014700000002</v>
      </c>
      <c r="D7538" s="2">
        <v>-7863.1992200000004</v>
      </c>
    </row>
    <row r="7539" spans="2:4" x14ac:dyDescent="0.25">
      <c r="B7539" s="1">
        <v>367.20546999999999</v>
      </c>
      <c r="C7539" s="1">
        <v>-6371.0014700000002</v>
      </c>
      <c r="D7539" s="2">
        <v>-8051.1992200000004</v>
      </c>
    </row>
    <row r="7540" spans="2:4" x14ac:dyDescent="0.25">
      <c r="B7540" s="1">
        <v>367.22500000000002</v>
      </c>
      <c r="C7540" s="1">
        <v>-6353.0014700000002</v>
      </c>
      <c r="D7540" s="2">
        <v>-8189.1992200000004</v>
      </c>
    </row>
    <row r="7541" spans="2:4" x14ac:dyDescent="0.25">
      <c r="B7541" s="1">
        <v>367.24453</v>
      </c>
      <c r="C7541" s="1">
        <v>-6510.0014700000002</v>
      </c>
      <c r="D7541" s="2">
        <v>-8257.1992200000004</v>
      </c>
    </row>
    <row r="7542" spans="2:4" x14ac:dyDescent="0.25">
      <c r="B7542" s="1">
        <v>367.26405999999997</v>
      </c>
      <c r="C7542" s="1">
        <v>-6716.0014700000002</v>
      </c>
      <c r="D7542" s="2">
        <v>-8254.1992200000004</v>
      </c>
    </row>
    <row r="7543" spans="2:4" x14ac:dyDescent="0.25">
      <c r="B7543" s="1">
        <v>367.28359</v>
      </c>
      <c r="C7543" s="1">
        <v>-6731.0014700000002</v>
      </c>
      <c r="D7543" s="2">
        <v>-8295.1992200000004</v>
      </c>
    </row>
    <row r="7544" spans="2:4" x14ac:dyDescent="0.25">
      <c r="B7544" s="1">
        <v>367.30315000000002</v>
      </c>
      <c r="C7544" s="1">
        <v>-6722.0014700000002</v>
      </c>
      <c r="D7544" s="2">
        <v>-8324.1992200000004</v>
      </c>
    </row>
    <row r="7545" spans="2:4" x14ac:dyDescent="0.25">
      <c r="B7545" s="1">
        <v>367.32267999999999</v>
      </c>
      <c r="C7545" s="1">
        <v>-6424.0014700000002</v>
      </c>
      <c r="D7545" s="2">
        <v>-8161.1992200000004</v>
      </c>
    </row>
    <row r="7546" spans="2:4" x14ac:dyDescent="0.25">
      <c r="B7546" s="1">
        <v>367.34221000000002</v>
      </c>
      <c r="C7546" s="1">
        <v>-6620.0014700000002</v>
      </c>
      <c r="D7546" s="2">
        <v>-8183.1992200000004</v>
      </c>
    </row>
    <row r="7547" spans="2:4" x14ac:dyDescent="0.25">
      <c r="B7547" s="1">
        <v>367.36174</v>
      </c>
      <c r="C7547" s="1">
        <v>-6675.0014700000002</v>
      </c>
      <c r="D7547" s="2">
        <v>-8048.1992200000004</v>
      </c>
    </row>
    <row r="7548" spans="2:4" x14ac:dyDescent="0.25">
      <c r="B7548" s="1">
        <v>367.38126999999997</v>
      </c>
      <c r="C7548" s="1">
        <v>-6905.0014700000002</v>
      </c>
      <c r="D7548" s="2">
        <v>-8069.1992200000004</v>
      </c>
    </row>
    <row r="7549" spans="2:4" x14ac:dyDescent="0.25">
      <c r="B7549" s="1">
        <v>367.40080999999998</v>
      </c>
      <c r="C7549" s="1">
        <v>-6749.0014700000002</v>
      </c>
      <c r="D7549" s="2">
        <v>-8179.1992200000004</v>
      </c>
    </row>
    <row r="7550" spans="2:4" x14ac:dyDescent="0.25">
      <c r="B7550" s="1">
        <v>367.42034000000001</v>
      </c>
      <c r="C7550" s="1">
        <v>-6843.0014700000002</v>
      </c>
      <c r="D7550" s="2">
        <v>-8147.1992200000004</v>
      </c>
    </row>
    <row r="7551" spans="2:4" x14ac:dyDescent="0.25">
      <c r="B7551" s="1">
        <v>367.43986999999998</v>
      </c>
      <c r="C7551" s="1">
        <v>-6669.0014700000002</v>
      </c>
      <c r="D7551" s="2">
        <v>-8257.1992200000004</v>
      </c>
    </row>
    <row r="7552" spans="2:4" x14ac:dyDescent="0.25">
      <c r="B7552" s="1">
        <v>367.45940000000002</v>
      </c>
      <c r="C7552" s="1">
        <v>-6524.0014700000002</v>
      </c>
      <c r="D7552" s="2">
        <v>-8323.1992200000004</v>
      </c>
    </row>
    <row r="7553" spans="2:4" x14ac:dyDescent="0.25">
      <c r="B7553" s="1">
        <v>367.47892999999999</v>
      </c>
      <c r="C7553" s="1">
        <v>-6251.0014700000002</v>
      </c>
      <c r="D7553" s="2">
        <v>-8396.1992200000004</v>
      </c>
    </row>
    <row r="7554" spans="2:4" x14ac:dyDescent="0.25">
      <c r="B7554" s="1">
        <v>367.49846000000002</v>
      </c>
      <c r="C7554" s="1">
        <v>-6231.0014700000002</v>
      </c>
      <c r="D7554" s="2">
        <v>-8393.1992200000004</v>
      </c>
    </row>
    <row r="7555" spans="2:4" x14ac:dyDescent="0.25">
      <c r="B7555" s="1">
        <v>367.51801999999998</v>
      </c>
      <c r="C7555" s="1">
        <v>-6310.0014700000002</v>
      </c>
      <c r="D7555" s="2">
        <v>-8389.1992200000004</v>
      </c>
    </row>
    <row r="7556" spans="2:4" x14ac:dyDescent="0.25">
      <c r="B7556" s="1">
        <v>367.53755000000001</v>
      </c>
      <c r="C7556" s="1">
        <v>-6297.0014700000002</v>
      </c>
      <c r="D7556" s="2">
        <v>-8430.1992200000004</v>
      </c>
    </row>
    <row r="7557" spans="2:4" x14ac:dyDescent="0.25">
      <c r="B7557" s="1">
        <v>367.55707999999998</v>
      </c>
      <c r="C7557" s="1">
        <v>-6480.0014700000002</v>
      </c>
      <c r="D7557" s="2">
        <v>-8369.1992200000004</v>
      </c>
    </row>
    <row r="7558" spans="2:4" x14ac:dyDescent="0.25">
      <c r="B7558" s="1">
        <v>367.57661000000002</v>
      </c>
      <c r="C7558" s="1">
        <v>-6407.0014700000002</v>
      </c>
      <c r="D7558" s="2">
        <v>-8361.1992200000004</v>
      </c>
    </row>
    <row r="7559" spans="2:4" x14ac:dyDescent="0.25">
      <c r="B7559" s="1">
        <v>367.59613999999999</v>
      </c>
      <c r="C7559" s="1">
        <v>-6736.0014700000002</v>
      </c>
      <c r="D7559" s="2">
        <v>-8449.1992200000004</v>
      </c>
    </row>
    <row r="7560" spans="2:4" x14ac:dyDescent="0.25">
      <c r="B7560" s="1">
        <v>367.61567000000002</v>
      </c>
      <c r="C7560" s="1">
        <v>-6819.0014700000002</v>
      </c>
      <c r="D7560" s="2">
        <v>-8744.1992200000004</v>
      </c>
    </row>
    <row r="7561" spans="2:4" x14ac:dyDescent="0.25">
      <c r="B7561" s="1">
        <v>367.63520999999997</v>
      </c>
      <c r="C7561" s="1">
        <v>-6973.0014700000002</v>
      </c>
      <c r="D7561" s="2">
        <v>-8846.1992200000004</v>
      </c>
    </row>
    <row r="7562" spans="2:4" x14ac:dyDescent="0.25">
      <c r="B7562" s="1">
        <v>367.65474</v>
      </c>
      <c r="C7562" s="1">
        <v>-6811.0014700000002</v>
      </c>
      <c r="D7562" s="2">
        <v>-8924.1992200000004</v>
      </c>
    </row>
    <row r="7563" spans="2:4" x14ac:dyDescent="0.25">
      <c r="B7563" s="1">
        <v>367.67426999999998</v>
      </c>
      <c r="C7563" s="1">
        <v>-6704.0014700000002</v>
      </c>
      <c r="D7563" s="2">
        <v>-8779.1992200000004</v>
      </c>
    </row>
    <row r="7564" spans="2:4" x14ac:dyDescent="0.25">
      <c r="B7564" s="1">
        <v>367.69380000000001</v>
      </c>
      <c r="C7564" s="1">
        <v>-6319.0014700000002</v>
      </c>
      <c r="D7564" s="2">
        <v>-8555.1992200000004</v>
      </c>
    </row>
    <row r="7565" spans="2:4" x14ac:dyDescent="0.25">
      <c r="B7565" s="1">
        <v>367.71334999999999</v>
      </c>
      <c r="C7565" s="1">
        <v>-6354.0014700000002</v>
      </c>
      <c r="D7565" s="2">
        <v>-8443.1992200000004</v>
      </c>
    </row>
    <row r="7566" spans="2:4" x14ac:dyDescent="0.25">
      <c r="B7566" s="1">
        <v>367.73289</v>
      </c>
      <c r="C7566" s="1">
        <v>-5932.0014700000002</v>
      </c>
      <c r="D7566" s="2">
        <v>-7965.1992200000004</v>
      </c>
    </row>
    <row r="7567" spans="2:4" x14ac:dyDescent="0.25">
      <c r="B7567" s="1">
        <v>367.75241999999997</v>
      </c>
      <c r="C7567" s="1">
        <v>-6042.0014700000002</v>
      </c>
      <c r="D7567" s="2">
        <v>-7579.1992200000004</v>
      </c>
    </row>
    <row r="7568" spans="2:4" x14ac:dyDescent="0.25">
      <c r="B7568" s="1">
        <v>367.77195</v>
      </c>
      <c r="C7568" s="1">
        <v>-6148.0014700000002</v>
      </c>
      <c r="D7568" s="2">
        <v>-7499.1992200000004</v>
      </c>
    </row>
    <row r="7569" spans="2:4" x14ac:dyDescent="0.25">
      <c r="B7569" s="1">
        <v>367.79147999999998</v>
      </c>
      <c r="C7569" s="1">
        <v>-6188.0014700000002</v>
      </c>
      <c r="D7569" s="2">
        <v>-7451.1992200000004</v>
      </c>
    </row>
    <row r="7570" spans="2:4" x14ac:dyDescent="0.25">
      <c r="B7570" s="1">
        <v>367.81101000000001</v>
      </c>
      <c r="C7570" s="1">
        <v>-6297.0014700000002</v>
      </c>
      <c r="D7570" s="2">
        <v>-7117.1992200000004</v>
      </c>
    </row>
    <row r="7571" spans="2:4" x14ac:dyDescent="0.25">
      <c r="B7571" s="1">
        <v>367.83053999999998</v>
      </c>
      <c r="C7571" s="1">
        <v>-6672.0014700000002</v>
      </c>
      <c r="D7571" s="2">
        <v>-7078.1992200000004</v>
      </c>
    </row>
    <row r="7572" spans="2:4" x14ac:dyDescent="0.25">
      <c r="B7572" s="1">
        <v>367.85007000000002</v>
      </c>
      <c r="C7572" s="1">
        <v>-6956.0014700000002</v>
      </c>
      <c r="D7572" s="2">
        <v>-7283.1992200000004</v>
      </c>
    </row>
    <row r="7573" spans="2:4" x14ac:dyDescent="0.25">
      <c r="B7573" s="1">
        <v>367.86959999999999</v>
      </c>
      <c r="C7573" s="1">
        <v>-7054.0014700000002</v>
      </c>
      <c r="D7573" s="2">
        <v>-7431.1992200000004</v>
      </c>
    </row>
    <row r="7574" spans="2:4" x14ac:dyDescent="0.25">
      <c r="B7574" s="1">
        <v>367.88914</v>
      </c>
      <c r="C7574" s="1">
        <v>-7096.0014700000002</v>
      </c>
      <c r="D7574" s="2">
        <v>-7799.1992200000004</v>
      </c>
    </row>
    <row r="7575" spans="2:4" x14ac:dyDescent="0.25">
      <c r="B7575" s="1">
        <v>367.90868999999998</v>
      </c>
      <c r="C7575" s="1">
        <v>-6974.0014700000002</v>
      </c>
      <c r="D7575" s="2">
        <v>-8206.1992200000004</v>
      </c>
    </row>
    <row r="7576" spans="2:4" x14ac:dyDescent="0.25">
      <c r="B7576" s="1">
        <v>367.92822000000001</v>
      </c>
      <c r="C7576" s="1">
        <v>-6976.0014700000002</v>
      </c>
      <c r="D7576" s="2">
        <v>-8663.1992200000004</v>
      </c>
    </row>
    <row r="7577" spans="2:4" x14ac:dyDescent="0.25">
      <c r="B7577" s="1">
        <v>367.94774999999998</v>
      </c>
      <c r="C7577" s="1">
        <v>-6927.0014700000002</v>
      </c>
      <c r="D7577" s="2">
        <v>-8793.1992200000004</v>
      </c>
    </row>
    <row r="7578" spans="2:4" x14ac:dyDescent="0.25">
      <c r="B7578" s="1">
        <v>367.96728999999999</v>
      </c>
      <c r="C7578" s="1">
        <v>-6840.0014700000002</v>
      </c>
      <c r="D7578" s="2">
        <v>-8898.1992200000004</v>
      </c>
    </row>
    <row r="7579" spans="2:4" x14ac:dyDescent="0.25">
      <c r="B7579" s="1">
        <v>367.98682000000002</v>
      </c>
      <c r="C7579" s="1">
        <v>-6656.0014700000002</v>
      </c>
      <c r="D7579" s="2">
        <v>-8904.1992200000004</v>
      </c>
    </row>
    <row r="7580" spans="2:4" x14ac:dyDescent="0.25">
      <c r="B7580" s="1">
        <v>368.00635</v>
      </c>
      <c r="C7580" s="1">
        <v>-6642.0014700000002</v>
      </c>
      <c r="D7580" s="2">
        <v>-8743.1992200000004</v>
      </c>
    </row>
    <row r="7581" spans="2:4" x14ac:dyDescent="0.25">
      <c r="B7581" s="1">
        <v>368.02587999999997</v>
      </c>
      <c r="C7581" s="1">
        <v>-6658.0014700000002</v>
      </c>
      <c r="D7581" s="2">
        <v>-8492.1992200000004</v>
      </c>
    </row>
    <row r="7582" spans="2:4" x14ac:dyDescent="0.25">
      <c r="B7582" s="1">
        <v>368.04541</v>
      </c>
      <c r="C7582" s="1">
        <v>-6466.0014700000002</v>
      </c>
      <c r="D7582" s="2">
        <v>-8106.1992200000004</v>
      </c>
    </row>
    <row r="7583" spans="2:4" x14ac:dyDescent="0.25">
      <c r="B7583" s="1">
        <v>368.06493999999998</v>
      </c>
      <c r="C7583" s="1">
        <v>-6501.0014700000002</v>
      </c>
      <c r="D7583" s="2">
        <v>-7909.1992200000004</v>
      </c>
    </row>
    <row r="7584" spans="2:4" x14ac:dyDescent="0.25">
      <c r="B7584" s="1">
        <v>368.08447000000001</v>
      </c>
      <c r="C7584" s="1">
        <v>-6644.0014700000002</v>
      </c>
      <c r="D7584" s="2">
        <v>-7732.1992200000004</v>
      </c>
    </row>
    <row r="7585" spans="2:4" x14ac:dyDescent="0.25">
      <c r="B7585" s="1">
        <v>368.10403000000002</v>
      </c>
      <c r="C7585" s="1">
        <v>-6515.0014700000002</v>
      </c>
      <c r="D7585" s="2">
        <v>-7555.1992200000004</v>
      </c>
    </row>
    <row r="7586" spans="2:4" x14ac:dyDescent="0.25">
      <c r="B7586" s="1">
        <v>368.12356</v>
      </c>
      <c r="C7586" s="1">
        <v>-6533.0014700000002</v>
      </c>
      <c r="D7586" s="2">
        <v>-7500.1992200000004</v>
      </c>
    </row>
    <row r="7587" spans="2:4" x14ac:dyDescent="0.25">
      <c r="B7587" s="1">
        <v>368.14308999999997</v>
      </c>
      <c r="C7587" s="1">
        <v>-6561.0014700000002</v>
      </c>
      <c r="D7587" s="2">
        <v>-7782.1992200000004</v>
      </c>
    </row>
    <row r="7588" spans="2:4" x14ac:dyDescent="0.25">
      <c r="B7588" s="1">
        <v>368.16262</v>
      </c>
      <c r="C7588" s="1">
        <v>-6582.0014700000002</v>
      </c>
      <c r="D7588" s="2">
        <v>-8178.1992200000004</v>
      </c>
    </row>
    <row r="7589" spans="2:4" x14ac:dyDescent="0.25">
      <c r="B7589" s="1">
        <v>368.18214999999998</v>
      </c>
      <c r="C7589" s="1">
        <v>-6655.0014700000002</v>
      </c>
      <c r="D7589" s="2">
        <v>-8432.1992200000004</v>
      </c>
    </row>
    <row r="7590" spans="2:4" x14ac:dyDescent="0.25">
      <c r="B7590" s="1">
        <v>368.20168000000001</v>
      </c>
      <c r="C7590" s="1">
        <v>-6910.0014700000002</v>
      </c>
      <c r="D7590" s="2">
        <v>-8727.1992200000004</v>
      </c>
    </row>
    <row r="7591" spans="2:4" x14ac:dyDescent="0.25">
      <c r="B7591" s="1">
        <v>368.22122000000002</v>
      </c>
      <c r="C7591" s="1">
        <v>-6886.0014700000002</v>
      </c>
      <c r="D7591" s="2">
        <v>-8917.1992200000004</v>
      </c>
    </row>
    <row r="7592" spans="2:4" x14ac:dyDescent="0.25">
      <c r="B7592" s="1">
        <v>368.24074999999999</v>
      </c>
      <c r="C7592" s="1">
        <v>-6793.0014700000002</v>
      </c>
      <c r="D7592" s="2">
        <v>-8911.1992200000004</v>
      </c>
    </row>
    <row r="7593" spans="2:4" x14ac:dyDescent="0.25">
      <c r="B7593" s="1">
        <v>368.26028000000002</v>
      </c>
      <c r="C7593" s="1">
        <v>-6515.0014700000002</v>
      </c>
      <c r="D7593" s="2">
        <v>-8934.1992200000004</v>
      </c>
    </row>
    <row r="7594" spans="2:4" x14ac:dyDescent="0.25">
      <c r="B7594" s="1">
        <v>368.27981</v>
      </c>
      <c r="C7594" s="1">
        <v>-6404.0014700000002</v>
      </c>
      <c r="D7594" s="2">
        <v>-9173.1992200000004</v>
      </c>
    </row>
    <row r="7595" spans="2:4" x14ac:dyDescent="0.25">
      <c r="B7595" s="1">
        <v>368.29933999999997</v>
      </c>
      <c r="C7595" s="1">
        <v>-6548.0014700000002</v>
      </c>
      <c r="D7595" s="2">
        <v>-9150.1992200000004</v>
      </c>
    </row>
    <row r="7596" spans="2:4" x14ac:dyDescent="0.25">
      <c r="B7596" s="1">
        <v>368.31889999999999</v>
      </c>
      <c r="C7596" s="1">
        <v>-6867.0014700000002</v>
      </c>
      <c r="D7596" s="2">
        <v>-9130.1992200000004</v>
      </c>
    </row>
    <row r="7597" spans="2:4" x14ac:dyDescent="0.25">
      <c r="B7597" s="1">
        <v>368.33843000000002</v>
      </c>
      <c r="C7597" s="1">
        <v>-7192.0014700000002</v>
      </c>
      <c r="D7597" s="2">
        <v>-8981.1992200000004</v>
      </c>
    </row>
    <row r="7598" spans="2:4" x14ac:dyDescent="0.25">
      <c r="B7598" s="1">
        <v>368.35795999999999</v>
      </c>
      <c r="C7598" s="1">
        <v>-6899.0014700000002</v>
      </c>
      <c r="D7598" s="2">
        <v>-8848.1992200000004</v>
      </c>
    </row>
    <row r="7599" spans="2:4" x14ac:dyDescent="0.25">
      <c r="B7599" s="1">
        <v>368.37749000000002</v>
      </c>
      <c r="C7599" s="1">
        <v>-6614.0014700000002</v>
      </c>
      <c r="D7599" s="2">
        <v>-8819.1992200000004</v>
      </c>
    </row>
    <row r="7600" spans="2:4" x14ac:dyDescent="0.25">
      <c r="B7600" s="1">
        <v>368.39702</v>
      </c>
      <c r="C7600" s="1">
        <v>-6559.0014700000002</v>
      </c>
      <c r="D7600" s="2">
        <v>-8838.1992200000004</v>
      </c>
    </row>
    <row r="7601" spans="2:4" x14ac:dyDescent="0.25">
      <c r="B7601" s="1">
        <v>368.41654999999997</v>
      </c>
      <c r="C7601" s="1">
        <v>-6374.0014700000002</v>
      </c>
      <c r="D7601" s="2">
        <v>-8860.1992200000004</v>
      </c>
    </row>
    <row r="7602" spans="2:4" x14ac:dyDescent="0.25">
      <c r="B7602" s="1">
        <v>368.43608</v>
      </c>
      <c r="C7602" s="1">
        <v>-6200.0014700000002</v>
      </c>
      <c r="D7602" s="2">
        <v>-8958.1992200000004</v>
      </c>
    </row>
    <row r="7603" spans="2:4" x14ac:dyDescent="0.25">
      <c r="B7603" s="1">
        <v>368.45562000000001</v>
      </c>
      <c r="C7603" s="1">
        <v>-6002.0014700000002</v>
      </c>
      <c r="D7603" s="2">
        <v>-8978.1992200000004</v>
      </c>
    </row>
    <row r="7604" spans="2:4" x14ac:dyDescent="0.25">
      <c r="B7604" s="1">
        <v>368.47514999999999</v>
      </c>
      <c r="C7604" s="1">
        <v>-6061.0014700000002</v>
      </c>
      <c r="D7604" s="2">
        <v>-9037.1992200000004</v>
      </c>
    </row>
    <row r="7605" spans="2:4" x14ac:dyDescent="0.25">
      <c r="B7605" s="1">
        <v>368.49468000000002</v>
      </c>
      <c r="C7605" s="1">
        <v>-5863.0014700000002</v>
      </c>
      <c r="D7605" s="2">
        <v>-9086.1992200000004</v>
      </c>
    </row>
    <row r="7606" spans="2:4" x14ac:dyDescent="0.25">
      <c r="B7606" s="1">
        <v>368.51423</v>
      </c>
      <c r="C7606" s="1">
        <v>-6084.0014700000002</v>
      </c>
      <c r="D7606" s="2">
        <v>-9114.1992200000004</v>
      </c>
    </row>
    <row r="7607" spans="2:4" x14ac:dyDescent="0.25">
      <c r="B7607" s="1">
        <v>368.53375999999997</v>
      </c>
      <c r="C7607" s="1">
        <v>-6257.0014700000002</v>
      </c>
      <c r="D7607" s="2">
        <v>-9312.1992200000004</v>
      </c>
    </row>
    <row r="7608" spans="2:4" x14ac:dyDescent="0.25">
      <c r="B7608" s="1">
        <v>368.55329999999998</v>
      </c>
      <c r="C7608" s="1">
        <v>-6103.0014700000002</v>
      </c>
      <c r="D7608" s="2">
        <v>-9121.1992200000004</v>
      </c>
    </row>
    <row r="7609" spans="2:4" x14ac:dyDescent="0.25">
      <c r="B7609" s="1">
        <v>368.57283000000001</v>
      </c>
      <c r="C7609" s="1">
        <v>-6353.0014700000002</v>
      </c>
      <c r="D7609" s="2">
        <v>-8821.1992200000004</v>
      </c>
    </row>
    <row r="7610" spans="2:4" x14ac:dyDescent="0.25">
      <c r="B7610" s="1">
        <v>368.59235999999999</v>
      </c>
      <c r="C7610" s="1">
        <v>-6103.0014700000002</v>
      </c>
      <c r="D7610" s="2">
        <v>-8483.1992200000004</v>
      </c>
    </row>
    <row r="7611" spans="2:4" x14ac:dyDescent="0.25">
      <c r="B7611" s="1">
        <v>368.61189000000002</v>
      </c>
      <c r="C7611" s="1">
        <v>-5971.0014700000002</v>
      </c>
      <c r="D7611" s="2">
        <v>-8256.1992200000004</v>
      </c>
    </row>
    <row r="7612" spans="2:4" x14ac:dyDescent="0.25">
      <c r="B7612" s="1">
        <v>368.63141999999999</v>
      </c>
      <c r="C7612" s="1">
        <v>-5759.0014700000002</v>
      </c>
      <c r="D7612" s="2">
        <v>-7888.1992200000004</v>
      </c>
    </row>
    <row r="7613" spans="2:4" x14ac:dyDescent="0.25">
      <c r="B7613" s="1">
        <v>368.65095000000002</v>
      </c>
      <c r="C7613" s="1">
        <v>-6044.0014700000002</v>
      </c>
      <c r="D7613" s="2">
        <v>-7663.1992200000004</v>
      </c>
    </row>
    <row r="7614" spans="2:4" x14ac:dyDescent="0.25">
      <c r="B7614" s="1">
        <v>368.67048</v>
      </c>
      <c r="C7614" s="1">
        <v>-6148.0014700000002</v>
      </c>
      <c r="D7614" s="2">
        <v>-7578.1992200000004</v>
      </c>
    </row>
    <row r="7615" spans="2:4" x14ac:dyDescent="0.25">
      <c r="B7615" s="1">
        <v>368.69000999999997</v>
      </c>
      <c r="C7615" s="1">
        <v>-6331.0014700000002</v>
      </c>
      <c r="D7615" s="2">
        <v>-7391.1992200000004</v>
      </c>
    </row>
    <row r="7616" spans="2:4" x14ac:dyDescent="0.25">
      <c r="B7616" s="1">
        <v>368.70956999999999</v>
      </c>
      <c r="C7616" s="1">
        <v>-6441.0014700000002</v>
      </c>
      <c r="D7616" s="2">
        <v>-7104.1992200000004</v>
      </c>
    </row>
    <row r="7617" spans="2:4" x14ac:dyDescent="0.25">
      <c r="B7617" s="1">
        <v>368.72910000000002</v>
      </c>
      <c r="C7617" s="1">
        <v>-6739.0014700000002</v>
      </c>
      <c r="D7617" s="2">
        <v>-6936.1992200000004</v>
      </c>
    </row>
    <row r="7618" spans="2:4" x14ac:dyDescent="0.25">
      <c r="B7618" s="1">
        <v>368.74862999999999</v>
      </c>
      <c r="C7618" s="1">
        <v>-6590.0014700000002</v>
      </c>
      <c r="D7618" s="2">
        <v>-6863.1992200000004</v>
      </c>
    </row>
    <row r="7619" spans="2:4" x14ac:dyDescent="0.25">
      <c r="B7619" s="1">
        <v>368.76816000000002</v>
      </c>
      <c r="C7619" s="1">
        <v>-6561.0014700000002</v>
      </c>
      <c r="D7619" s="2">
        <v>-6814.1992200000004</v>
      </c>
    </row>
    <row r="7620" spans="2:4" x14ac:dyDescent="0.25">
      <c r="B7620" s="1">
        <v>368.78769999999997</v>
      </c>
      <c r="C7620" s="1">
        <v>-6438.0014700000002</v>
      </c>
      <c r="D7620" s="2">
        <v>-7132.1992200000004</v>
      </c>
    </row>
    <row r="7621" spans="2:4" x14ac:dyDescent="0.25">
      <c r="B7621" s="1">
        <v>368.80723</v>
      </c>
      <c r="C7621" s="1">
        <v>-6200.0014700000002</v>
      </c>
      <c r="D7621" s="2">
        <v>-7165.1992200000004</v>
      </c>
    </row>
    <row r="7622" spans="2:4" x14ac:dyDescent="0.25">
      <c r="B7622" s="1">
        <v>368.82675999999998</v>
      </c>
      <c r="C7622" s="1">
        <v>-6219.0014700000002</v>
      </c>
      <c r="D7622" s="2">
        <v>-7327.1992200000004</v>
      </c>
    </row>
    <row r="7623" spans="2:4" x14ac:dyDescent="0.25">
      <c r="B7623" s="1">
        <v>368.84629000000001</v>
      </c>
      <c r="C7623" s="1">
        <v>-6167.0014700000002</v>
      </c>
      <c r="D7623" s="2">
        <v>-7218.1992200000004</v>
      </c>
    </row>
    <row r="7624" spans="2:4" x14ac:dyDescent="0.25">
      <c r="B7624" s="1">
        <v>368.86581999999999</v>
      </c>
      <c r="C7624" s="1">
        <v>-6324.0014700000002</v>
      </c>
      <c r="D7624" s="2">
        <v>-6930.1992200000004</v>
      </c>
    </row>
    <row r="7625" spans="2:4" x14ac:dyDescent="0.25">
      <c r="B7625" s="1">
        <v>368.88535000000002</v>
      </c>
      <c r="C7625" s="1">
        <v>-6237.0014700000002</v>
      </c>
      <c r="D7625" s="2">
        <v>-6910.1992200000004</v>
      </c>
    </row>
    <row r="7626" spans="2:4" x14ac:dyDescent="0.25">
      <c r="B7626" s="1">
        <v>368.90490999999997</v>
      </c>
      <c r="C7626" s="1">
        <v>-6221.0014700000002</v>
      </c>
      <c r="D7626" s="2">
        <v>-6846.1992200000004</v>
      </c>
    </row>
    <row r="7627" spans="2:4" x14ac:dyDescent="0.25">
      <c r="B7627" s="1">
        <v>368.92444</v>
      </c>
      <c r="C7627" s="1">
        <v>-6400.0014700000002</v>
      </c>
      <c r="D7627" s="2">
        <v>-6819.1992200000004</v>
      </c>
    </row>
    <row r="7628" spans="2:4" x14ac:dyDescent="0.25">
      <c r="B7628" s="1">
        <v>368.94396999999998</v>
      </c>
      <c r="C7628" s="1">
        <v>-6359.0014700000002</v>
      </c>
      <c r="D7628" s="2">
        <v>-6897.1992200000004</v>
      </c>
    </row>
    <row r="7629" spans="2:4" x14ac:dyDescent="0.25">
      <c r="B7629" s="1">
        <v>368.96350000000001</v>
      </c>
      <c r="C7629" s="1">
        <v>-6629.0014700000002</v>
      </c>
      <c r="D7629" s="2">
        <v>-6781.1992200000004</v>
      </c>
    </row>
    <row r="7630" spans="2:4" x14ac:dyDescent="0.25">
      <c r="B7630" s="1">
        <v>368.98302999999999</v>
      </c>
      <c r="C7630" s="1">
        <v>-6825.0014700000002</v>
      </c>
      <c r="D7630" s="2">
        <v>-6900.1992200000004</v>
      </c>
    </row>
    <row r="7631" spans="2:4" x14ac:dyDescent="0.25">
      <c r="B7631" s="1">
        <v>369.00256000000002</v>
      </c>
      <c r="C7631" s="1">
        <v>-6641.0014700000002</v>
      </c>
      <c r="D7631" s="2">
        <v>-7091.1992200000004</v>
      </c>
    </row>
    <row r="7632" spans="2:4" x14ac:dyDescent="0.25">
      <c r="B7632" s="1">
        <v>369.02208999999999</v>
      </c>
      <c r="C7632" s="1">
        <v>-6120.0014700000002</v>
      </c>
      <c r="D7632" s="2">
        <v>-7023.1992200000004</v>
      </c>
    </row>
    <row r="7633" spans="2:4" x14ac:dyDescent="0.25">
      <c r="B7633" s="1">
        <v>369.04163</v>
      </c>
      <c r="C7633" s="1">
        <v>-6005.0014700000002</v>
      </c>
      <c r="D7633" s="2">
        <v>-7216.1992200000004</v>
      </c>
    </row>
    <row r="7634" spans="2:4" x14ac:dyDescent="0.25">
      <c r="B7634" s="1">
        <v>369.06115999999997</v>
      </c>
      <c r="C7634" s="1">
        <v>-6008.0014700000002</v>
      </c>
      <c r="D7634" s="2">
        <v>-7553.1992200000004</v>
      </c>
    </row>
    <row r="7635" spans="2:4" x14ac:dyDescent="0.25">
      <c r="B7635" s="1">
        <v>369.08069</v>
      </c>
      <c r="C7635" s="1">
        <v>-6137.0014700000002</v>
      </c>
      <c r="D7635" s="2">
        <v>-7826.1992200000004</v>
      </c>
    </row>
    <row r="7636" spans="2:4" x14ac:dyDescent="0.25">
      <c r="B7636" s="1">
        <v>369.10023999999999</v>
      </c>
      <c r="C7636" s="1">
        <v>-6160.0014700000002</v>
      </c>
      <c r="D7636" s="2">
        <v>-7847.1992200000004</v>
      </c>
    </row>
    <row r="7637" spans="2:4" x14ac:dyDescent="0.25">
      <c r="B7637" s="1">
        <v>369.11977999999999</v>
      </c>
      <c r="C7637" s="1">
        <v>-6131.0014700000002</v>
      </c>
      <c r="D7637" s="2">
        <v>-8055.1992200000004</v>
      </c>
    </row>
    <row r="7638" spans="2:4" x14ac:dyDescent="0.25">
      <c r="B7638" s="1">
        <v>369.13931000000002</v>
      </c>
      <c r="C7638" s="1">
        <v>-5713.0014700000002</v>
      </c>
      <c r="D7638" s="2">
        <v>-8115.1992200000004</v>
      </c>
    </row>
    <row r="7639" spans="2:4" x14ac:dyDescent="0.25">
      <c r="B7639" s="1">
        <v>369.15884</v>
      </c>
      <c r="C7639" s="1">
        <v>-6032.0014700000002</v>
      </c>
      <c r="D7639" s="2">
        <v>-7919.1992200000004</v>
      </c>
    </row>
    <row r="7640" spans="2:4" x14ac:dyDescent="0.25">
      <c r="B7640" s="1">
        <v>369.17836999999997</v>
      </c>
      <c r="C7640" s="1">
        <v>-5897.0014700000002</v>
      </c>
      <c r="D7640" s="2">
        <v>-7896.1992200000004</v>
      </c>
    </row>
    <row r="7641" spans="2:4" x14ac:dyDescent="0.25">
      <c r="B7641" s="1">
        <v>369.1979</v>
      </c>
      <c r="C7641" s="1">
        <v>-5863.0014700000002</v>
      </c>
      <c r="D7641" s="2">
        <v>-7947.1992200000004</v>
      </c>
    </row>
    <row r="7642" spans="2:4" x14ac:dyDescent="0.25">
      <c r="B7642" s="1">
        <v>369.21742999999998</v>
      </c>
      <c r="C7642" s="1">
        <v>-5596.0014700000002</v>
      </c>
      <c r="D7642" s="2">
        <v>-7757.1992200000004</v>
      </c>
    </row>
    <row r="7643" spans="2:4" x14ac:dyDescent="0.25">
      <c r="B7643" s="1">
        <v>369.23696000000001</v>
      </c>
      <c r="C7643" s="1">
        <v>-5612.0014700000002</v>
      </c>
      <c r="D7643" s="2">
        <v>-7713.1992200000004</v>
      </c>
    </row>
    <row r="7644" spans="2:4" x14ac:dyDescent="0.25">
      <c r="B7644" s="1">
        <v>369.25648999999999</v>
      </c>
      <c r="C7644" s="1">
        <v>-5806.0014700000002</v>
      </c>
      <c r="D7644" s="2">
        <v>-7789.1992200000004</v>
      </c>
    </row>
    <row r="7645" spans="2:4" x14ac:dyDescent="0.25">
      <c r="B7645" s="1">
        <v>369.27602999999999</v>
      </c>
      <c r="C7645" s="1">
        <v>-5964.0014700000002</v>
      </c>
      <c r="D7645" s="2">
        <v>-7895.1992200000004</v>
      </c>
    </row>
    <row r="7646" spans="2:4" x14ac:dyDescent="0.25">
      <c r="B7646" s="1">
        <v>369.29556000000002</v>
      </c>
      <c r="C7646" s="1">
        <v>-6141.0014700000002</v>
      </c>
      <c r="D7646" s="2">
        <v>-8102.1992200000004</v>
      </c>
    </row>
    <row r="7647" spans="2:4" x14ac:dyDescent="0.25">
      <c r="B7647" s="1">
        <v>369.31511</v>
      </c>
      <c r="C7647" s="1">
        <v>-6055.0014700000002</v>
      </c>
      <c r="D7647" s="2">
        <v>-8240.1992200000004</v>
      </c>
    </row>
    <row r="7648" spans="2:4" x14ac:dyDescent="0.25">
      <c r="B7648" s="1">
        <v>369.33463999999998</v>
      </c>
      <c r="C7648" s="1">
        <v>-5935.0014700000002</v>
      </c>
      <c r="D7648" s="2">
        <v>-8426.1992200000004</v>
      </c>
    </row>
    <row r="7649" spans="2:4" x14ac:dyDescent="0.25">
      <c r="B7649" s="1">
        <v>369.35417000000001</v>
      </c>
      <c r="C7649" s="1">
        <v>-5944.0014700000002</v>
      </c>
      <c r="D7649" s="2">
        <v>-8458.1992200000004</v>
      </c>
    </row>
    <row r="7650" spans="2:4" x14ac:dyDescent="0.25">
      <c r="B7650" s="1">
        <v>369.37371000000002</v>
      </c>
      <c r="C7650" s="1">
        <v>-6109.0014700000002</v>
      </c>
      <c r="D7650" s="2">
        <v>-8473.1992200000004</v>
      </c>
    </row>
    <row r="7651" spans="2:4" x14ac:dyDescent="0.25">
      <c r="B7651" s="1">
        <v>369.39323999999999</v>
      </c>
      <c r="C7651" s="1">
        <v>-6200.0014700000002</v>
      </c>
      <c r="D7651" s="2">
        <v>-8568.1992200000004</v>
      </c>
    </row>
    <row r="7652" spans="2:4" x14ac:dyDescent="0.25">
      <c r="B7652" s="1">
        <v>369.41277000000002</v>
      </c>
      <c r="C7652" s="1">
        <v>-6324.0014700000002</v>
      </c>
      <c r="D7652" s="2">
        <v>-8356.1992200000004</v>
      </c>
    </row>
    <row r="7653" spans="2:4" x14ac:dyDescent="0.25">
      <c r="B7653" s="1">
        <v>369.4323</v>
      </c>
      <c r="C7653" s="1">
        <v>-6455.0014700000002</v>
      </c>
      <c r="D7653" s="2">
        <v>-8342.1992200000004</v>
      </c>
    </row>
    <row r="7654" spans="2:4" x14ac:dyDescent="0.25">
      <c r="B7654" s="1">
        <v>369.45182999999997</v>
      </c>
      <c r="C7654" s="1">
        <v>-6461.0014700000002</v>
      </c>
      <c r="D7654" s="2">
        <v>-8221.1992200000004</v>
      </c>
    </row>
    <row r="7655" spans="2:4" x14ac:dyDescent="0.25">
      <c r="B7655" s="1">
        <v>369.47136</v>
      </c>
      <c r="C7655" s="1">
        <v>-6483.0014700000002</v>
      </c>
      <c r="D7655" s="2">
        <v>-8013.1992200000004</v>
      </c>
    </row>
    <row r="7656" spans="2:4" x14ac:dyDescent="0.25">
      <c r="B7656" s="1">
        <v>369.49088999999998</v>
      </c>
      <c r="C7656" s="1">
        <v>-6451.0014700000002</v>
      </c>
      <c r="D7656" s="2">
        <v>-8102.1992200000004</v>
      </c>
    </row>
    <row r="7657" spans="2:4" x14ac:dyDescent="0.25">
      <c r="B7657" s="1">
        <v>369.51044999999999</v>
      </c>
      <c r="C7657" s="1">
        <v>-6396.0014700000002</v>
      </c>
      <c r="D7657" s="2">
        <v>-8216.1992200000004</v>
      </c>
    </row>
    <row r="7658" spans="2:4" x14ac:dyDescent="0.25">
      <c r="B7658" s="1">
        <v>369.52998000000002</v>
      </c>
      <c r="C7658" s="1">
        <v>-6489.0014700000002</v>
      </c>
      <c r="D7658" s="2">
        <v>-8045.1992200000004</v>
      </c>
    </row>
    <row r="7659" spans="2:4" x14ac:dyDescent="0.25">
      <c r="B7659" s="1">
        <v>369.54951</v>
      </c>
      <c r="C7659" s="1">
        <v>-6406.0014700000002</v>
      </c>
      <c r="D7659" s="2">
        <v>-7789.1992200000004</v>
      </c>
    </row>
    <row r="7660" spans="2:4" x14ac:dyDescent="0.25">
      <c r="B7660" s="1">
        <v>369.56903999999997</v>
      </c>
      <c r="C7660" s="1">
        <v>-6356.0014700000002</v>
      </c>
      <c r="D7660" s="2">
        <v>-7663.1992200000004</v>
      </c>
    </row>
    <row r="7661" spans="2:4" x14ac:dyDescent="0.25">
      <c r="B7661" s="1">
        <v>369.58857</v>
      </c>
      <c r="C7661" s="1">
        <v>-6365.0014700000002</v>
      </c>
      <c r="D7661" s="2">
        <v>-7174.1992200000004</v>
      </c>
    </row>
    <row r="7662" spans="2:4" x14ac:dyDescent="0.25">
      <c r="B7662" s="1">
        <v>369.60811000000001</v>
      </c>
      <c r="C7662" s="1">
        <v>-6450.0014700000002</v>
      </c>
      <c r="D7662" s="2">
        <v>-7213.1992200000004</v>
      </c>
    </row>
    <row r="7663" spans="2:4" x14ac:dyDescent="0.25">
      <c r="B7663" s="1">
        <v>369.62763999999999</v>
      </c>
      <c r="C7663" s="1">
        <v>-6220.0014700000002</v>
      </c>
      <c r="D7663" s="2">
        <v>-6788.1992200000004</v>
      </c>
    </row>
    <row r="7664" spans="2:4" x14ac:dyDescent="0.25">
      <c r="B7664" s="1">
        <v>369.64717000000002</v>
      </c>
      <c r="C7664" s="1">
        <v>-6061.0014700000002</v>
      </c>
      <c r="D7664" s="2">
        <v>-6816.1992200000004</v>
      </c>
    </row>
    <row r="7665" spans="2:4" x14ac:dyDescent="0.25">
      <c r="B7665" s="1">
        <v>369.66669999999999</v>
      </c>
      <c r="C7665" s="1">
        <v>-5898.0014700000002</v>
      </c>
      <c r="D7665" s="2">
        <v>-6669.1992200000004</v>
      </c>
    </row>
    <row r="7666" spans="2:4" x14ac:dyDescent="0.25">
      <c r="B7666" s="1">
        <v>369.68623000000002</v>
      </c>
      <c r="C7666" s="1">
        <v>-5974.0014700000002</v>
      </c>
      <c r="D7666" s="2">
        <v>-6601.1992200000004</v>
      </c>
    </row>
    <row r="7667" spans="2:4" x14ac:dyDescent="0.25">
      <c r="B7667" s="1">
        <v>369.70578999999998</v>
      </c>
      <c r="C7667" s="1">
        <v>-6151.0014700000002</v>
      </c>
      <c r="D7667" s="2">
        <v>-6797.1992200000004</v>
      </c>
    </row>
    <row r="7668" spans="2:4" x14ac:dyDescent="0.25">
      <c r="B7668" s="1">
        <v>369.72532000000001</v>
      </c>
      <c r="C7668" s="1">
        <v>-6180.0014700000002</v>
      </c>
      <c r="D7668" s="2">
        <v>-6993.1992200000004</v>
      </c>
    </row>
    <row r="7669" spans="2:4" x14ac:dyDescent="0.25">
      <c r="B7669" s="1">
        <v>369.74484999999999</v>
      </c>
      <c r="C7669" s="1">
        <v>-5910.0014700000002</v>
      </c>
      <c r="D7669" s="2">
        <v>-7531.1992200000004</v>
      </c>
    </row>
    <row r="7670" spans="2:4" x14ac:dyDescent="0.25">
      <c r="B7670" s="1">
        <v>369.76438000000002</v>
      </c>
      <c r="C7670" s="1">
        <v>-5973.0014700000002</v>
      </c>
      <c r="D7670" s="2">
        <v>-7877.1992200000004</v>
      </c>
    </row>
    <row r="7671" spans="2:4" x14ac:dyDescent="0.25">
      <c r="B7671" s="1">
        <v>369.78390999999999</v>
      </c>
      <c r="C7671" s="1">
        <v>-5939.0014700000002</v>
      </c>
      <c r="D7671" s="2">
        <v>-7996.1992200000004</v>
      </c>
    </row>
    <row r="7672" spans="2:4" x14ac:dyDescent="0.25">
      <c r="B7672" s="1">
        <v>369.80344000000002</v>
      </c>
      <c r="C7672" s="1">
        <v>-5705.0014700000002</v>
      </c>
      <c r="D7672" s="2">
        <v>-7776.1992200000004</v>
      </c>
    </row>
    <row r="7673" spans="2:4" x14ac:dyDescent="0.25">
      <c r="B7673" s="1">
        <v>369.82297</v>
      </c>
      <c r="C7673" s="1">
        <v>-5693.0014700000002</v>
      </c>
      <c r="D7673" s="2">
        <v>-7841.1992200000004</v>
      </c>
    </row>
    <row r="7674" spans="2:4" x14ac:dyDescent="0.25">
      <c r="B7674" s="1">
        <v>369.84249999999997</v>
      </c>
      <c r="C7674" s="1">
        <v>-5723.0014700000002</v>
      </c>
      <c r="D7674" s="2">
        <v>-7886.1992200000004</v>
      </c>
    </row>
    <row r="7675" spans="2:4" x14ac:dyDescent="0.25">
      <c r="B7675" s="1">
        <v>369.86203999999998</v>
      </c>
      <c r="C7675" s="1">
        <v>-5815.0014700000002</v>
      </c>
      <c r="D7675" s="2">
        <v>-8109.1992200000004</v>
      </c>
    </row>
    <row r="7676" spans="2:4" x14ac:dyDescent="0.25">
      <c r="B7676" s="1">
        <v>369.88157000000001</v>
      </c>
      <c r="C7676" s="1">
        <v>-5836.0014700000002</v>
      </c>
      <c r="D7676" s="2">
        <v>-8288.1992200000004</v>
      </c>
    </row>
    <row r="7677" spans="2:4" x14ac:dyDescent="0.25">
      <c r="B7677" s="1">
        <v>369.90111999999999</v>
      </c>
      <c r="C7677" s="1">
        <v>-5747.0014700000002</v>
      </c>
      <c r="D7677" s="2">
        <v>-8031.1992200000004</v>
      </c>
    </row>
    <row r="7678" spans="2:4" x14ac:dyDescent="0.25">
      <c r="B7678" s="1">
        <v>369.92065000000002</v>
      </c>
      <c r="C7678" s="1">
        <v>-5538.0014700000002</v>
      </c>
      <c r="D7678" s="2">
        <v>-7811.1992200000004</v>
      </c>
    </row>
    <row r="7679" spans="2:4" x14ac:dyDescent="0.25">
      <c r="B7679" s="1">
        <v>369.94018999999997</v>
      </c>
      <c r="C7679" s="1">
        <v>-5270.0014700000002</v>
      </c>
      <c r="D7679" s="2">
        <v>-7644.1992200000004</v>
      </c>
    </row>
    <row r="7680" spans="2:4" x14ac:dyDescent="0.25">
      <c r="B7680" s="1">
        <v>369.95972</v>
      </c>
      <c r="C7680" s="1">
        <v>-5309.0014700000002</v>
      </c>
      <c r="D7680" s="2">
        <v>-7551.1992200000004</v>
      </c>
    </row>
    <row r="7681" spans="2:4" x14ac:dyDescent="0.25">
      <c r="B7681" s="1">
        <v>369.97924999999998</v>
      </c>
      <c r="C7681" s="1">
        <v>-5370.0014700000002</v>
      </c>
      <c r="D7681" s="2">
        <v>-7554.1992200000004</v>
      </c>
    </row>
    <row r="7682" spans="2:4" x14ac:dyDescent="0.25">
      <c r="B7682" s="1">
        <v>369.99878000000001</v>
      </c>
      <c r="C7682" s="1">
        <v>-5695.0014700000002</v>
      </c>
      <c r="D7682" s="2">
        <v>-7492.1992200000004</v>
      </c>
    </row>
    <row r="7683" spans="2:4" x14ac:dyDescent="0.25">
      <c r="B7683" s="1">
        <v>370.01830999999999</v>
      </c>
      <c r="C7683" s="1">
        <v>-5610.0014700000002</v>
      </c>
      <c r="D7683" s="2">
        <v>-7255.1992200000004</v>
      </c>
    </row>
    <row r="7684" spans="2:4" x14ac:dyDescent="0.25">
      <c r="B7684" s="1">
        <v>370.03784000000002</v>
      </c>
      <c r="C7684" s="1">
        <v>-5549.0014700000002</v>
      </c>
      <c r="D7684" s="2">
        <v>-7034.1992200000004</v>
      </c>
    </row>
    <row r="7685" spans="2:4" x14ac:dyDescent="0.25">
      <c r="B7685" s="1">
        <v>370.05736999999999</v>
      </c>
      <c r="C7685" s="1">
        <v>-5335.0014700000002</v>
      </c>
      <c r="D7685" s="2">
        <v>-7021.1992200000004</v>
      </c>
    </row>
    <row r="7686" spans="2:4" x14ac:dyDescent="0.25">
      <c r="B7686" s="1">
        <v>370.07690000000002</v>
      </c>
      <c r="C7686" s="1">
        <v>-5109.0014700000002</v>
      </c>
      <c r="D7686" s="2">
        <v>-6928.1992200000004</v>
      </c>
    </row>
    <row r="7687" spans="2:4" x14ac:dyDescent="0.25">
      <c r="B7687" s="1">
        <v>370.09643999999997</v>
      </c>
      <c r="C7687" s="1">
        <v>-5039.0014700000002</v>
      </c>
      <c r="D7687" s="2">
        <v>-6919.1992200000004</v>
      </c>
    </row>
    <row r="7688" spans="2:4" x14ac:dyDescent="0.25">
      <c r="B7688" s="1">
        <v>370.11599000000001</v>
      </c>
      <c r="C7688" s="1">
        <v>-5110.0014700000002</v>
      </c>
      <c r="D7688" s="2">
        <v>-6863.1992200000004</v>
      </c>
    </row>
    <row r="7689" spans="2:4" x14ac:dyDescent="0.25">
      <c r="B7689" s="1">
        <v>370.13551999999999</v>
      </c>
      <c r="C7689" s="1">
        <v>-5109.0014700000002</v>
      </c>
      <c r="D7689" s="2">
        <v>-7044.1992200000004</v>
      </c>
    </row>
    <row r="7690" spans="2:4" x14ac:dyDescent="0.25">
      <c r="B7690" s="1">
        <v>370.15505000000002</v>
      </c>
      <c r="C7690" s="1">
        <v>-5019.0014700000002</v>
      </c>
      <c r="D7690" s="2">
        <v>-6917.1992200000004</v>
      </c>
    </row>
    <row r="7691" spans="2:4" x14ac:dyDescent="0.25">
      <c r="B7691" s="1">
        <v>370.17457999999999</v>
      </c>
      <c r="C7691" s="1">
        <v>-5139.0014700000002</v>
      </c>
      <c r="D7691" s="2">
        <v>-7231.1992200000004</v>
      </c>
    </row>
    <row r="7692" spans="2:4" x14ac:dyDescent="0.25">
      <c r="B7692" s="1">
        <v>370.19412</v>
      </c>
      <c r="C7692" s="1">
        <v>-5218.0014700000002</v>
      </c>
      <c r="D7692" s="2">
        <v>-7289.1992200000004</v>
      </c>
    </row>
    <row r="7693" spans="2:4" x14ac:dyDescent="0.25">
      <c r="B7693" s="1">
        <v>370.21364999999997</v>
      </c>
      <c r="C7693" s="1">
        <v>-5166.0014700000002</v>
      </c>
      <c r="D7693" s="2">
        <v>-7442.1992200000004</v>
      </c>
    </row>
    <row r="7694" spans="2:4" x14ac:dyDescent="0.25">
      <c r="B7694" s="1">
        <v>370.23318</v>
      </c>
      <c r="C7694" s="1">
        <v>-4892.0014700000002</v>
      </c>
      <c r="D7694" s="2">
        <v>-7564.1992200000004</v>
      </c>
    </row>
    <row r="7695" spans="2:4" x14ac:dyDescent="0.25">
      <c r="B7695" s="1">
        <v>370.25270999999998</v>
      </c>
      <c r="C7695" s="1">
        <v>-5140.0014700000002</v>
      </c>
      <c r="D7695" s="2">
        <v>-7456.1992200000004</v>
      </c>
    </row>
    <row r="7696" spans="2:4" x14ac:dyDescent="0.25">
      <c r="B7696" s="1">
        <v>370.27224000000001</v>
      </c>
      <c r="C7696" s="1">
        <v>-5219.0014700000002</v>
      </c>
      <c r="D7696" s="2">
        <v>-7450.1992200000004</v>
      </c>
    </row>
    <row r="7697" spans="2:4" x14ac:dyDescent="0.25">
      <c r="B7697" s="1">
        <v>370.29176999999999</v>
      </c>
      <c r="C7697" s="1">
        <v>-4969.0014700000002</v>
      </c>
      <c r="D7697" s="2">
        <v>-7622.1992200000004</v>
      </c>
    </row>
    <row r="7698" spans="2:4" x14ac:dyDescent="0.25">
      <c r="B7698" s="1">
        <v>370.31133</v>
      </c>
      <c r="C7698" s="1">
        <v>-4771.0014700000002</v>
      </c>
      <c r="D7698" s="2">
        <v>-7601.1992200000004</v>
      </c>
    </row>
    <row r="7699" spans="2:4" x14ac:dyDescent="0.25">
      <c r="B7699" s="1">
        <v>370.33085999999997</v>
      </c>
      <c r="C7699" s="1">
        <v>-4501.0014700000002</v>
      </c>
      <c r="D7699" s="2">
        <v>-7575.1992200000004</v>
      </c>
    </row>
    <row r="7700" spans="2:4" x14ac:dyDescent="0.25">
      <c r="B7700" s="1">
        <v>370.35039</v>
      </c>
      <c r="C7700" s="1">
        <v>-4540.0014700000002</v>
      </c>
      <c r="D7700" s="2">
        <v>-7360.1992200000004</v>
      </c>
    </row>
    <row r="7701" spans="2:4" x14ac:dyDescent="0.25">
      <c r="B7701" s="1">
        <v>370.36991999999998</v>
      </c>
      <c r="C7701" s="1">
        <v>-4447.0014700000002</v>
      </c>
      <c r="D7701" s="2">
        <v>-7173.1992200000004</v>
      </c>
    </row>
    <row r="7702" spans="2:4" x14ac:dyDescent="0.25">
      <c r="B7702" s="1">
        <v>370.38945000000001</v>
      </c>
      <c r="C7702" s="1">
        <v>-4453.0014700000002</v>
      </c>
      <c r="D7702" s="2">
        <v>-7151.1992200000004</v>
      </c>
    </row>
    <row r="7703" spans="2:4" x14ac:dyDescent="0.25">
      <c r="B7703" s="1">
        <v>370.40897999999999</v>
      </c>
      <c r="C7703" s="1">
        <v>-4553.0014700000002</v>
      </c>
      <c r="D7703" s="2">
        <v>-7107.1992200000004</v>
      </c>
    </row>
    <row r="7704" spans="2:4" x14ac:dyDescent="0.25">
      <c r="B7704" s="1">
        <v>370.42851999999999</v>
      </c>
      <c r="C7704" s="1">
        <v>-4177.0014700000002</v>
      </c>
      <c r="D7704" s="2">
        <v>-6978.1992200000004</v>
      </c>
    </row>
    <row r="7705" spans="2:4" x14ac:dyDescent="0.25">
      <c r="B7705" s="1">
        <v>370.44805000000002</v>
      </c>
      <c r="C7705" s="1">
        <v>-4014.00146</v>
      </c>
      <c r="D7705" s="2">
        <v>-7014.1992200000004</v>
      </c>
    </row>
    <row r="7706" spans="2:4" x14ac:dyDescent="0.25">
      <c r="B7706" s="1">
        <v>370.46758</v>
      </c>
      <c r="C7706" s="1">
        <v>-3905.00146</v>
      </c>
      <c r="D7706" s="2">
        <v>-7098.1992200000004</v>
      </c>
    </row>
    <row r="7707" spans="2:4" x14ac:dyDescent="0.25">
      <c r="B7707" s="1">
        <v>370.48710999999997</v>
      </c>
      <c r="C7707" s="1">
        <v>-3910.00146</v>
      </c>
      <c r="D7707" s="2">
        <v>-7302.1992200000004</v>
      </c>
    </row>
    <row r="7708" spans="2:4" x14ac:dyDescent="0.25">
      <c r="B7708" s="1">
        <v>370.50666999999999</v>
      </c>
      <c r="C7708" s="1">
        <v>-3856.00146</v>
      </c>
      <c r="D7708" s="2">
        <v>-7151.1992200000004</v>
      </c>
    </row>
    <row r="7709" spans="2:4" x14ac:dyDescent="0.25">
      <c r="B7709" s="1">
        <v>370.52620000000002</v>
      </c>
      <c r="C7709" s="1">
        <v>-4219.0014700000002</v>
      </c>
      <c r="D7709" s="2">
        <v>-7117.1992200000004</v>
      </c>
    </row>
    <row r="7710" spans="2:4" x14ac:dyDescent="0.25">
      <c r="B7710" s="1">
        <v>370.54572999999999</v>
      </c>
      <c r="C7710" s="1">
        <v>-4332.0014700000002</v>
      </c>
      <c r="D7710" s="2">
        <v>-7184.1992200000004</v>
      </c>
    </row>
    <row r="7711" spans="2:4" x14ac:dyDescent="0.25">
      <c r="B7711" s="1">
        <v>370.56526000000002</v>
      </c>
      <c r="C7711" s="1">
        <v>-4371.0014700000002</v>
      </c>
      <c r="D7711" s="2">
        <v>-7130.1992200000004</v>
      </c>
    </row>
    <row r="7712" spans="2:4" x14ac:dyDescent="0.25">
      <c r="B7712" s="1">
        <v>370.58479</v>
      </c>
      <c r="C7712" s="1">
        <v>-4405.0014700000002</v>
      </c>
      <c r="D7712" s="2">
        <v>-6900.1992200000004</v>
      </c>
    </row>
    <row r="7713" spans="2:4" x14ac:dyDescent="0.25">
      <c r="B7713" s="1">
        <v>370.60431999999997</v>
      </c>
      <c r="C7713" s="1">
        <v>-4445.0014700000002</v>
      </c>
      <c r="D7713" s="2">
        <v>-6633.1992200000004</v>
      </c>
    </row>
    <row r="7714" spans="2:4" x14ac:dyDescent="0.25">
      <c r="B7714" s="1">
        <v>370.62385</v>
      </c>
      <c r="C7714" s="1">
        <v>-4434.0014700000002</v>
      </c>
      <c r="D7714" s="2">
        <v>-6804.1992200000004</v>
      </c>
    </row>
    <row r="7715" spans="2:4" x14ac:dyDescent="0.25">
      <c r="B7715" s="1">
        <v>370.64337999999998</v>
      </c>
      <c r="C7715" s="1">
        <v>-4494.0014700000002</v>
      </c>
      <c r="D7715" s="2">
        <v>-6844.1992200000004</v>
      </c>
    </row>
    <row r="7716" spans="2:4" x14ac:dyDescent="0.25">
      <c r="B7716" s="1">
        <v>370.66291999999999</v>
      </c>
      <c r="C7716" s="1">
        <v>-4684.0014700000002</v>
      </c>
      <c r="D7716" s="2">
        <v>-6981.1992200000004</v>
      </c>
    </row>
    <row r="7717" spans="2:4" x14ac:dyDescent="0.25">
      <c r="B7717" s="1">
        <v>370.68245000000002</v>
      </c>
      <c r="C7717" s="1">
        <v>-4700.0014700000002</v>
      </c>
      <c r="D7717" s="2">
        <v>-6925.1992200000004</v>
      </c>
    </row>
    <row r="7718" spans="2:4" x14ac:dyDescent="0.25">
      <c r="B7718" s="1">
        <v>370.702</v>
      </c>
      <c r="C7718" s="1">
        <v>-4828.0014700000002</v>
      </c>
      <c r="D7718" s="2">
        <v>-6774.1992200000004</v>
      </c>
    </row>
    <row r="7719" spans="2:4" x14ac:dyDescent="0.25">
      <c r="B7719" s="1">
        <v>370.72152999999997</v>
      </c>
      <c r="C7719" s="1">
        <v>-5069.0014700000002</v>
      </c>
      <c r="D7719" s="2">
        <v>-6557.1992200000004</v>
      </c>
    </row>
    <row r="7720" spans="2:4" x14ac:dyDescent="0.25">
      <c r="B7720" s="1">
        <v>370.74106</v>
      </c>
      <c r="C7720" s="1">
        <v>-5194.0014700000002</v>
      </c>
      <c r="D7720" s="2">
        <v>-6470.1992200000004</v>
      </c>
    </row>
    <row r="7721" spans="2:4" x14ac:dyDescent="0.25">
      <c r="B7721" s="1">
        <v>370.76060000000001</v>
      </c>
      <c r="C7721" s="1">
        <v>-5190.0014700000002</v>
      </c>
      <c r="D7721" s="2">
        <v>-6449.1992200000004</v>
      </c>
    </row>
    <row r="7722" spans="2:4" x14ac:dyDescent="0.25">
      <c r="B7722" s="1">
        <v>370.78012999999999</v>
      </c>
      <c r="C7722" s="1">
        <v>-5303.0014700000002</v>
      </c>
      <c r="D7722" s="2">
        <v>-6556.1992200000004</v>
      </c>
    </row>
    <row r="7723" spans="2:4" x14ac:dyDescent="0.25">
      <c r="B7723" s="1">
        <v>370.79966000000002</v>
      </c>
      <c r="C7723" s="1">
        <v>-5102.0014700000002</v>
      </c>
      <c r="D7723" s="2">
        <v>-7132.1992200000004</v>
      </c>
    </row>
    <row r="7724" spans="2:4" x14ac:dyDescent="0.25">
      <c r="B7724" s="1">
        <v>370.81918999999999</v>
      </c>
      <c r="C7724" s="1">
        <v>-4945.0014700000002</v>
      </c>
      <c r="D7724" s="2">
        <v>-7328.1992200000004</v>
      </c>
    </row>
    <row r="7725" spans="2:4" x14ac:dyDescent="0.25">
      <c r="B7725" s="1">
        <v>370.83872000000002</v>
      </c>
      <c r="C7725" s="1">
        <v>-4815.0014700000002</v>
      </c>
      <c r="D7725" s="2">
        <v>-7776.1992200000004</v>
      </c>
    </row>
    <row r="7726" spans="2:4" x14ac:dyDescent="0.25">
      <c r="B7726" s="1">
        <v>370.85825</v>
      </c>
      <c r="C7726" s="1">
        <v>-4941.0014700000002</v>
      </c>
      <c r="D7726" s="2">
        <v>-7975.1992200000004</v>
      </c>
    </row>
    <row r="7727" spans="2:4" x14ac:dyDescent="0.25">
      <c r="B7727" s="1">
        <v>370.87777999999997</v>
      </c>
      <c r="C7727" s="1">
        <v>-5119.0014700000002</v>
      </c>
      <c r="D7727" s="2">
        <v>-8188.1992200000004</v>
      </c>
    </row>
    <row r="7728" spans="2:4" x14ac:dyDescent="0.25">
      <c r="B7728" s="1">
        <v>370.89731</v>
      </c>
      <c r="C7728" s="1">
        <v>-5141.0014700000002</v>
      </c>
      <c r="D7728" s="2">
        <v>-8445.1992200000004</v>
      </c>
    </row>
    <row r="7729" spans="2:4" x14ac:dyDescent="0.25">
      <c r="B7729" s="1">
        <v>370.91687000000002</v>
      </c>
      <c r="C7729" s="1">
        <v>-5349.0014700000002</v>
      </c>
      <c r="D7729" s="2">
        <v>-8260.1992200000004</v>
      </c>
    </row>
    <row r="7730" spans="2:4" x14ac:dyDescent="0.25">
      <c r="B7730" s="1">
        <v>370.93639999999999</v>
      </c>
      <c r="C7730" s="1">
        <v>-5376.0014700000002</v>
      </c>
      <c r="D7730" s="2">
        <v>-8295.1992200000004</v>
      </c>
    </row>
    <row r="7731" spans="2:4" x14ac:dyDescent="0.25">
      <c r="B7731" s="1">
        <v>370.95593000000002</v>
      </c>
      <c r="C7731" s="1">
        <v>-5227.0014700000002</v>
      </c>
      <c r="D7731" s="2">
        <v>-8146.1992200000004</v>
      </c>
    </row>
    <row r="7732" spans="2:4" x14ac:dyDescent="0.25">
      <c r="B7732" s="1">
        <v>370.97546</v>
      </c>
      <c r="C7732" s="1">
        <v>-5306.0014700000002</v>
      </c>
      <c r="D7732" s="2">
        <v>-8112.1992200000004</v>
      </c>
    </row>
    <row r="7733" spans="2:4" x14ac:dyDescent="0.25">
      <c r="B7733" s="1">
        <v>370.995</v>
      </c>
      <c r="C7733" s="1">
        <v>-5452.0014700000002</v>
      </c>
      <c r="D7733" s="2">
        <v>-8049.1992200000004</v>
      </c>
    </row>
    <row r="7734" spans="2:4" x14ac:dyDescent="0.25">
      <c r="B7734" s="1">
        <v>371.01452999999998</v>
      </c>
      <c r="C7734" s="1">
        <v>-5395.0014700000002</v>
      </c>
      <c r="D7734" s="2">
        <v>-7923.1992200000004</v>
      </c>
    </row>
    <row r="7735" spans="2:4" x14ac:dyDescent="0.25">
      <c r="B7735" s="1">
        <v>371.03406000000001</v>
      </c>
      <c r="C7735" s="1">
        <v>-5329.0014700000002</v>
      </c>
      <c r="D7735" s="2">
        <v>-7932.1992200000004</v>
      </c>
    </row>
    <row r="7736" spans="2:4" x14ac:dyDescent="0.25">
      <c r="B7736" s="1">
        <v>371.05358999999999</v>
      </c>
      <c r="C7736" s="1">
        <v>-5550.0014700000002</v>
      </c>
      <c r="D7736" s="2">
        <v>-7765.1992200000004</v>
      </c>
    </row>
    <row r="7737" spans="2:4" x14ac:dyDescent="0.25">
      <c r="B7737" s="1">
        <v>371.07312000000002</v>
      </c>
      <c r="C7737" s="1">
        <v>-5694.0014700000002</v>
      </c>
      <c r="D7737" s="2">
        <v>-7657.1992200000004</v>
      </c>
    </row>
    <row r="7738" spans="2:4" x14ac:dyDescent="0.25">
      <c r="B7738" s="1">
        <v>371.09264999999999</v>
      </c>
      <c r="C7738" s="1">
        <v>-5700.0014700000002</v>
      </c>
      <c r="D7738" s="2">
        <v>-7399.1992200000004</v>
      </c>
    </row>
    <row r="7739" spans="2:4" x14ac:dyDescent="0.25">
      <c r="B7739" s="1">
        <v>371.11221</v>
      </c>
      <c r="C7739" s="1">
        <v>-5533.0014700000002</v>
      </c>
      <c r="D7739" s="2">
        <v>-7134.1992200000004</v>
      </c>
    </row>
    <row r="7740" spans="2:4" x14ac:dyDescent="0.25">
      <c r="B7740" s="1">
        <v>371.13173999999998</v>
      </c>
      <c r="C7740" s="1">
        <v>-5267.0014700000002</v>
      </c>
      <c r="D7740" s="2">
        <v>-7020.1992200000004</v>
      </c>
    </row>
    <row r="7741" spans="2:4" x14ac:dyDescent="0.25">
      <c r="B7741" s="1">
        <v>371.15127000000001</v>
      </c>
      <c r="C7741" s="1">
        <v>-5160.0014700000002</v>
      </c>
      <c r="D7741" s="2">
        <v>-6986.1992200000004</v>
      </c>
    </row>
    <row r="7742" spans="2:4" x14ac:dyDescent="0.25">
      <c r="B7742" s="1">
        <v>371.17079999999999</v>
      </c>
      <c r="C7742" s="1">
        <v>-5263.0014700000002</v>
      </c>
      <c r="D7742" s="2">
        <v>-7056.1992200000004</v>
      </c>
    </row>
    <row r="7743" spans="2:4" x14ac:dyDescent="0.25">
      <c r="B7743" s="1">
        <v>371.19033000000002</v>
      </c>
      <c r="C7743" s="1">
        <v>-5310.0014700000002</v>
      </c>
      <c r="D7743" s="2">
        <v>-7173.1992200000004</v>
      </c>
    </row>
    <row r="7744" spans="2:4" x14ac:dyDescent="0.25">
      <c r="B7744" s="1">
        <v>371.20985999999999</v>
      </c>
      <c r="C7744" s="1">
        <v>-5349.0014700000002</v>
      </c>
      <c r="D7744" s="2">
        <v>-7086.1992200000004</v>
      </c>
    </row>
    <row r="7745" spans="2:4" x14ac:dyDescent="0.25">
      <c r="B7745" s="1">
        <v>371.22939000000002</v>
      </c>
      <c r="C7745" s="1">
        <v>-5228.0014700000002</v>
      </c>
      <c r="D7745" s="2">
        <v>-7251.1992200000004</v>
      </c>
    </row>
    <row r="7746" spans="2:4" x14ac:dyDescent="0.25">
      <c r="B7746" s="1">
        <v>371.24892999999997</v>
      </c>
      <c r="C7746" s="1">
        <v>-5362.0014700000002</v>
      </c>
      <c r="D7746" s="2">
        <v>-7256.1992200000004</v>
      </c>
    </row>
    <row r="7747" spans="2:4" x14ac:dyDescent="0.25">
      <c r="B7747" s="1">
        <v>371.26846</v>
      </c>
      <c r="C7747" s="1">
        <v>-5431.0014700000002</v>
      </c>
      <c r="D7747" s="2">
        <v>-7364.1992200000004</v>
      </c>
    </row>
    <row r="7748" spans="2:4" x14ac:dyDescent="0.25">
      <c r="B7748" s="1">
        <v>371.28798999999998</v>
      </c>
      <c r="C7748" s="1">
        <v>-5482.0014700000002</v>
      </c>
      <c r="D7748" s="2">
        <v>-7476.1992200000004</v>
      </c>
    </row>
    <row r="7749" spans="2:4" x14ac:dyDescent="0.25">
      <c r="B7749" s="1">
        <v>371.30754000000002</v>
      </c>
      <c r="C7749" s="1">
        <v>-5658.0014700000002</v>
      </c>
      <c r="D7749" s="2">
        <v>-7531.1992200000004</v>
      </c>
    </row>
    <row r="7750" spans="2:4" x14ac:dyDescent="0.25">
      <c r="B7750" s="1">
        <v>371.32708000000002</v>
      </c>
      <c r="C7750" s="1">
        <v>-5783.0014700000002</v>
      </c>
      <c r="D7750" s="2">
        <v>-7466.1992200000004</v>
      </c>
    </row>
    <row r="7751" spans="2:4" x14ac:dyDescent="0.25">
      <c r="B7751" s="1">
        <v>371.34661</v>
      </c>
      <c r="C7751" s="1">
        <v>-5699.0014700000002</v>
      </c>
      <c r="D7751" s="2">
        <v>-7426.1992200000004</v>
      </c>
    </row>
    <row r="7752" spans="2:4" x14ac:dyDescent="0.25">
      <c r="B7752" s="1">
        <v>371.36613999999997</v>
      </c>
      <c r="C7752" s="1">
        <v>-5818.0014700000002</v>
      </c>
      <c r="D7752" s="2">
        <v>-7509.1992200000004</v>
      </c>
    </row>
    <row r="7753" spans="2:4" x14ac:dyDescent="0.25">
      <c r="B7753" s="1">
        <v>371.38567</v>
      </c>
      <c r="C7753" s="1">
        <v>-5652.0014700000002</v>
      </c>
      <c r="D7753" s="2">
        <v>-7458.1992200000004</v>
      </c>
    </row>
    <row r="7754" spans="2:4" x14ac:dyDescent="0.25">
      <c r="B7754" s="1">
        <v>371.40519999999998</v>
      </c>
      <c r="C7754" s="1">
        <v>-5778.0014700000002</v>
      </c>
      <c r="D7754" s="2">
        <v>-7340.1992200000004</v>
      </c>
    </row>
    <row r="7755" spans="2:4" x14ac:dyDescent="0.25">
      <c r="B7755" s="1">
        <v>371.42473000000001</v>
      </c>
      <c r="C7755" s="1">
        <v>-6188.0014700000002</v>
      </c>
      <c r="D7755" s="2">
        <v>-7424.1992200000004</v>
      </c>
    </row>
    <row r="7756" spans="2:4" x14ac:dyDescent="0.25">
      <c r="B7756" s="1">
        <v>371.44425999999999</v>
      </c>
      <c r="C7756" s="1">
        <v>-6419.0014700000002</v>
      </c>
      <c r="D7756" s="2">
        <v>-7384.1992200000004</v>
      </c>
    </row>
    <row r="7757" spans="2:4" x14ac:dyDescent="0.25">
      <c r="B7757" s="1">
        <v>371.46379000000002</v>
      </c>
      <c r="C7757" s="1">
        <v>-6569.0014700000002</v>
      </c>
      <c r="D7757" s="2">
        <v>-7236.1992200000004</v>
      </c>
    </row>
    <row r="7758" spans="2:4" x14ac:dyDescent="0.25">
      <c r="B7758" s="1">
        <v>371.48333000000002</v>
      </c>
      <c r="C7758" s="1">
        <v>-6349.0014700000002</v>
      </c>
      <c r="D7758" s="2">
        <v>-7169.1992200000004</v>
      </c>
    </row>
    <row r="7759" spans="2:4" x14ac:dyDescent="0.25">
      <c r="B7759" s="1">
        <v>371.50288</v>
      </c>
      <c r="C7759" s="1">
        <v>-6248.0014700000002</v>
      </c>
      <c r="D7759" s="2">
        <v>-6863.1992200000004</v>
      </c>
    </row>
    <row r="7760" spans="2:4" x14ac:dyDescent="0.25">
      <c r="B7760" s="1">
        <v>371.52240999999998</v>
      </c>
      <c r="C7760" s="1">
        <v>-6358.0014700000002</v>
      </c>
      <c r="D7760" s="2">
        <v>-7045.1992200000004</v>
      </c>
    </row>
    <row r="7761" spans="2:4" x14ac:dyDescent="0.25">
      <c r="B7761" s="1">
        <v>371.54194000000001</v>
      </c>
      <c r="C7761" s="1">
        <v>-5887.0014700000002</v>
      </c>
      <c r="D7761" s="2">
        <v>-7109.1992200000004</v>
      </c>
    </row>
    <row r="7762" spans="2:4" x14ac:dyDescent="0.25">
      <c r="B7762" s="1">
        <v>371.56146999999999</v>
      </c>
      <c r="C7762" s="1">
        <v>-5806.0014700000002</v>
      </c>
      <c r="D7762" s="2">
        <v>-7395.1992200000004</v>
      </c>
    </row>
    <row r="7763" spans="2:4" x14ac:dyDescent="0.25">
      <c r="B7763" s="1">
        <v>371.58100999999999</v>
      </c>
      <c r="C7763" s="1">
        <v>-5821.0014700000002</v>
      </c>
      <c r="D7763" s="2">
        <v>-7671.1992200000004</v>
      </c>
    </row>
    <row r="7764" spans="2:4" x14ac:dyDescent="0.25">
      <c r="B7764" s="1">
        <v>371.60054000000002</v>
      </c>
      <c r="C7764" s="1">
        <v>-5708.0014700000002</v>
      </c>
      <c r="D7764" s="2">
        <v>-7898.1992200000004</v>
      </c>
    </row>
    <row r="7765" spans="2:4" x14ac:dyDescent="0.25">
      <c r="B7765" s="1">
        <v>371.62007</v>
      </c>
      <c r="C7765" s="1">
        <v>-5543.0014700000002</v>
      </c>
      <c r="D7765" s="2">
        <v>-7893.1992200000004</v>
      </c>
    </row>
    <row r="7766" spans="2:4" x14ac:dyDescent="0.25">
      <c r="B7766" s="1">
        <v>371.63959999999997</v>
      </c>
      <c r="C7766" s="1">
        <v>-5371.0014700000002</v>
      </c>
      <c r="D7766" s="2">
        <v>-7552.1992200000004</v>
      </c>
    </row>
    <row r="7767" spans="2:4" x14ac:dyDescent="0.25">
      <c r="B7767" s="1">
        <v>371.65913</v>
      </c>
      <c r="C7767" s="1">
        <v>-5118.0014700000002</v>
      </c>
      <c r="D7767" s="2">
        <v>-7449.1992200000004</v>
      </c>
    </row>
    <row r="7768" spans="2:4" x14ac:dyDescent="0.25">
      <c r="B7768" s="1">
        <v>371.67865999999998</v>
      </c>
      <c r="C7768" s="1">
        <v>-4924.0014700000002</v>
      </c>
      <c r="D7768" s="2">
        <v>-7501.1992200000004</v>
      </c>
    </row>
    <row r="7769" spans="2:4" x14ac:dyDescent="0.25">
      <c r="B7769" s="1">
        <v>371.69819000000001</v>
      </c>
      <c r="C7769" s="1">
        <v>-5227.0014700000002</v>
      </c>
      <c r="D7769" s="2">
        <v>-7402.1992200000004</v>
      </c>
    </row>
    <row r="7770" spans="2:4" x14ac:dyDescent="0.25">
      <c r="B7770" s="1">
        <v>371.71775000000002</v>
      </c>
      <c r="C7770" s="1">
        <v>-5197.0014700000002</v>
      </c>
      <c r="D7770" s="2">
        <v>-7390.1992200000004</v>
      </c>
    </row>
    <row r="7771" spans="2:4" x14ac:dyDescent="0.25">
      <c r="B7771" s="1">
        <v>371.73728</v>
      </c>
      <c r="C7771" s="1">
        <v>-5329.0014700000002</v>
      </c>
      <c r="D7771" s="2">
        <v>-7479.1992200000004</v>
      </c>
    </row>
    <row r="7772" spans="2:4" x14ac:dyDescent="0.25">
      <c r="B7772" s="1">
        <v>371.75680999999997</v>
      </c>
      <c r="C7772" s="1">
        <v>-5563.0014700000002</v>
      </c>
      <c r="D7772" s="2">
        <v>-7420.1992200000004</v>
      </c>
    </row>
    <row r="7773" spans="2:4" x14ac:dyDescent="0.25">
      <c r="B7773" s="1">
        <v>371.77634</v>
      </c>
      <c r="C7773" s="1">
        <v>-5788.0014700000002</v>
      </c>
      <c r="D7773" s="2">
        <v>-7392.1992200000004</v>
      </c>
    </row>
    <row r="7774" spans="2:4" x14ac:dyDescent="0.25">
      <c r="B7774" s="1">
        <v>371.79586999999998</v>
      </c>
      <c r="C7774" s="1">
        <v>-5959.0014700000002</v>
      </c>
      <c r="D7774" s="2">
        <v>-7548.1992200000004</v>
      </c>
    </row>
    <row r="7775" spans="2:4" x14ac:dyDescent="0.25">
      <c r="B7775" s="1">
        <v>371.81540999999999</v>
      </c>
      <c r="C7775" s="1">
        <v>-5769.0014700000002</v>
      </c>
      <c r="D7775" s="2">
        <v>-8118.1992200000004</v>
      </c>
    </row>
    <row r="7776" spans="2:4" x14ac:dyDescent="0.25">
      <c r="B7776" s="1">
        <v>371.83494000000002</v>
      </c>
      <c r="C7776" s="1">
        <v>-5590.0014700000002</v>
      </c>
      <c r="D7776" s="2">
        <v>-8338.1992200000004</v>
      </c>
    </row>
    <row r="7777" spans="2:4" x14ac:dyDescent="0.25">
      <c r="B7777" s="1">
        <v>371.85446999999999</v>
      </c>
      <c r="C7777" s="1">
        <v>-5710.0014700000002</v>
      </c>
      <c r="D7777" s="2">
        <v>-8558.1992200000004</v>
      </c>
    </row>
    <row r="7778" spans="2:4" x14ac:dyDescent="0.25">
      <c r="B7778" s="1">
        <v>371.87400000000002</v>
      </c>
      <c r="C7778" s="1">
        <v>-5883.0014700000002</v>
      </c>
      <c r="D7778" s="2">
        <v>-8659.1992200000004</v>
      </c>
    </row>
    <row r="7779" spans="2:4" x14ac:dyDescent="0.25">
      <c r="B7779" s="1">
        <v>371.89353</v>
      </c>
      <c r="C7779" s="1">
        <v>-6036.0014700000002</v>
      </c>
      <c r="D7779" s="2">
        <v>-8574.1992200000004</v>
      </c>
    </row>
    <row r="7780" spans="2:4" x14ac:dyDescent="0.25">
      <c r="B7780" s="1">
        <v>371.91309000000001</v>
      </c>
      <c r="C7780" s="1">
        <v>-5974.0014700000002</v>
      </c>
      <c r="D7780" s="2">
        <v>-8340.1992200000004</v>
      </c>
    </row>
    <row r="7781" spans="2:4" x14ac:dyDescent="0.25">
      <c r="B7781" s="1">
        <v>371.93261999999999</v>
      </c>
      <c r="C7781" s="1">
        <v>-5709.0014700000002</v>
      </c>
      <c r="D7781" s="2">
        <v>-8419.1992200000004</v>
      </c>
    </row>
    <row r="7782" spans="2:4" x14ac:dyDescent="0.25">
      <c r="B7782" s="1">
        <v>371.95215000000002</v>
      </c>
      <c r="C7782" s="1">
        <v>-5505.0014700000002</v>
      </c>
      <c r="D7782" s="2">
        <v>-8456.1992200000004</v>
      </c>
    </row>
    <row r="7783" spans="2:4" x14ac:dyDescent="0.25">
      <c r="B7783" s="1">
        <v>371.97167999999999</v>
      </c>
      <c r="C7783" s="1">
        <v>-5459.0014700000002</v>
      </c>
      <c r="D7783" s="2">
        <v>-8643.1992200000004</v>
      </c>
    </row>
    <row r="7784" spans="2:4" x14ac:dyDescent="0.25">
      <c r="B7784" s="1">
        <v>371.99121000000002</v>
      </c>
      <c r="C7784" s="1">
        <v>-5478.0014700000002</v>
      </c>
      <c r="D7784" s="2">
        <v>-8391.1992200000004</v>
      </c>
    </row>
    <row r="7785" spans="2:4" x14ac:dyDescent="0.25">
      <c r="B7785" s="1">
        <v>372.01074</v>
      </c>
      <c r="C7785" s="1">
        <v>-5296.0014700000002</v>
      </c>
      <c r="D7785" s="2">
        <v>-8194.1992200000004</v>
      </c>
    </row>
    <row r="7786" spans="2:4" x14ac:dyDescent="0.25">
      <c r="B7786" s="1">
        <v>372.03026999999997</v>
      </c>
      <c r="C7786" s="1">
        <v>-5345.0014700000002</v>
      </c>
      <c r="D7786" s="2">
        <v>-8054.1992200000004</v>
      </c>
    </row>
    <row r="7787" spans="2:4" x14ac:dyDescent="0.25">
      <c r="B7787" s="1">
        <v>372.0498</v>
      </c>
      <c r="C7787" s="1">
        <v>-5453.0014700000002</v>
      </c>
      <c r="D7787" s="2">
        <v>-8041.1992200000004</v>
      </c>
    </row>
    <row r="7788" spans="2:4" x14ac:dyDescent="0.25">
      <c r="B7788" s="1">
        <v>372.06934000000001</v>
      </c>
      <c r="C7788" s="1">
        <v>-5365.0014700000002</v>
      </c>
      <c r="D7788" s="2">
        <v>-7885.1992200000004</v>
      </c>
    </row>
    <row r="7789" spans="2:4" x14ac:dyDescent="0.25">
      <c r="B7789" s="1">
        <v>372.08886999999999</v>
      </c>
      <c r="C7789" s="1">
        <v>-5439.0014700000002</v>
      </c>
      <c r="D7789" s="2">
        <v>-7992.1992200000004</v>
      </c>
    </row>
    <row r="7790" spans="2:4" x14ac:dyDescent="0.25">
      <c r="B7790" s="1">
        <v>372.10842000000002</v>
      </c>
      <c r="C7790" s="1">
        <v>-5326.0014700000002</v>
      </c>
      <c r="D7790" s="2">
        <v>-8169.1992200000004</v>
      </c>
    </row>
    <row r="7791" spans="2:4" x14ac:dyDescent="0.25">
      <c r="B7791" s="1">
        <v>372.12795</v>
      </c>
      <c r="C7791" s="1">
        <v>-5424.0014700000002</v>
      </c>
      <c r="D7791" s="2">
        <v>-8335.1992200000004</v>
      </c>
    </row>
    <row r="7792" spans="2:4" x14ac:dyDescent="0.25">
      <c r="B7792" s="1">
        <v>372.14749</v>
      </c>
      <c r="C7792" s="1">
        <v>-5582.0014700000002</v>
      </c>
      <c r="D7792" s="2">
        <v>-8535.1992200000004</v>
      </c>
    </row>
    <row r="7793" spans="2:4" x14ac:dyDescent="0.25">
      <c r="B7793" s="1">
        <v>372.16701999999998</v>
      </c>
      <c r="C7793" s="1">
        <v>-5489.0014700000002</v>
      </c>
      <c r="D7793" s="2">
        <v>-8700.1992200000004</v>
      </c>
    </row>
    <row r="7794" spans="2:4" x14ac:dyDescent="0.25">
      <c r="B7794" s="1">
        <v>372.18655000000001</v>
      </c>
      <c r="C7794" s="1">
        <v>-5443.0014700000002</v>
      </c>
      <c r="D7794" s="2">
        <v>-8426.1992200000004</v>
      </c>
    </row>
    <row r="7795" spans="2:4" x14ac:dyDescent="0.25">
      <c r="B7795" s="1">
        <v>372.20607999999999</v>
      </c>
      <c r="C7795" s="1">
        <v>-5324.0014700000002</v>
      </c>
      <c r="D7795" s="2">
        <v>-8336.1992200000004</v>
      </c>
    </row>
    <row r="7796" spans="2:4" x14ac:dyDescent="0.25">
      <c r="B7796" s="1">
        <v>372.22561000000002</v>
      </c>
      <c r="C7796" s="1">
        <v>-5368.0014700000002</v>
      </c>
      <c r="D7796" s="2">
        <v>-8394.1992200000004</v>
      </c>
    </row>
    <row r="7797" spans="2:4" x14ac:dyDescent="0.25">
      <c r="B7797" s="1">
        <v>372.24513999999999</v>
      </c>
      <c r="C7797" s="1">
        <v>-5577.0014700000002</v>
      </c>
      <c r="D7797" s="2">
        <v>-8476.1992200000004</v>
      </c>
    </row>
    <row r="7798" spans="2:4" x14ac:dyDescent="0.25">
      <c r="B7798" s="1">
        <v>372.26467000000002</v>
      </c>
      <c r="C7798" s="1">
        <v>-5737.0014700000002</v>
      </c>
      <c r="D7798" s="2">
        <v>-8363.1992200000004</v>
      </c>
    </row>
    <row r="7799" spans="2:4" x14ac:dyDescent="0.25">
      <c r="B7799" s="1">
        <v>372.2842</v>
      </c>
      <c r="C7799" s="1">
        <v>-5835.0014700000002</v>
      </c>
      <c r="D7799" s="2">
        <v>-8172.1992200000004</v>
      </c>
    </row>
    <row r="7800" spans="2:4" x14ac:dyDescent="0.25">
      <c r="B7800" s="1">
        <v>372.30376000000001</v>
      </c>
      <c r="C7800" s="1">
        <v>-5830.0014700000002</v>
      </c>
      <c r="D7800" s="2">
        <v>-8086.1992200000004</v>
      </c>
    </row>
    <row r="7801" spans="2:4" x14ac:dyDescent="0.25">
      <c r="B7801" s="1">
        <v>372.32328999999999</v>
      </c>
      <c r="C7801" s="1">
        <v>-5638.0014700000002</v>
      </c>
      <c r="D7801" s="2">
        <v>-7713.1992200000004</v>
      </c>
    </row>
    <row r="7802" spans="2:4" x14ac:dyDescent="0.25">
      <c r="B7802" s="1">
        <v>372.34282000000002</v>
      </c>
      <c r="C7802" s="1">
        <v>-5621.0014700000002</v>
      </c>
      <c r="D7802" s="2">
        <v>-7761.1992200000004</v>
      </c>
    </row>
    <row r="7803" spans="2:4" x14ac:dyDescent="0.25">
      <c r="B7803" s="1">
        <v>372.36234999999999</v>
      </c>
      <c r="C7803" s="1">
        <v>-5496.0014700000002</v>
      </c>
      <c r="D7803" s="2">
        <v>-7791.1992200000004</v>
      </c>
    </row>
    <row r="7804" spans="2:4" x14ac:dyDescent="0.25">
      <c r="B7804" s="1">
        <v>372.38188000000002</v>
      </c>
      <c r="C7804" s="1">
        <v>-5465.0014700000002</v>
      </c>
      <c r="D7804" s="2">
        <v>-7846.1992200000004</v>
      </c>
    </row>
    <row r="7805" spans="2:4" x14ac:dyDescent="0.25">
      <c r="B7805" s="1">
        <v>372.40141999999997</v>
      </c>
      <c r="C7805" s="1">
        <v>-5641.0014700000002</v>
      </c>
      <c r="D7805" s="2">
        <v>-7831.1992200000004</v>
      </c>
    </row>
    <row r="7806" spans="2:4" x14ac:dyDescent="0.25">
      <c r="B7806" s="1">
        <v>372.42095</v>
      </c>
      <c r="C7806" s="1">
        <v>-5363.0014700000002</v>
      </c>
      <c r="D7806" s="2">
        <v>-7642.1992200000004</v>
      </c>
    </row>
    <row r="7807" spans="2:4" x14ac:dyDescent="0.25">
      <c r="B7807" s="1">
        <v>372.44047999999998</v>
      </c>
      <c r="C7807" s="1">
        <v>-5352.0014700000002</v>
      </c>
      <c r="D7807" s="2">
        <v>-7668.1992200000004</v>
      </c>
    </row>
    <row r="7808" spans="2:4" x14ac:dyDescent="0.25">
      <c r="B7808" s="1">
        <v>372.46001000000001</v>
      </c>
      <c r="C7808" s="1">
        <v>-5443.0014700000002</v>
      </c>
      <c r="D7808" s="2">
        <v>-7621.1992200000004</v>
      </c>
    </row>
    <row r="7809" spans="2:4" x14ac:dyDescent="0.25">
      <c r="B7809" s="1">
        <v>372.47953999999999</v>
      </c>
      <c r="C7809" s="1">
        <v>-5315.0014700000002</v>
      </c>
      <c r="D7809" s="2">
        <v>-7894.1992200000004</v>
      </c>
    </row>
    <row r="7810" spans="2:4" x14ac:dyDescent="0.25">
      <c r="B7810" s="1">
        <v>372.49907000000002</v>
      </c>
      <c r="C7810" s="1">
        <v>-5421.0014700000002</v>
      </c>
      <c r="D7810" s="2">
        <v>-8145.1992200000004</v>
      </c>
    </row>
    <row r="7811" spans="2:4" x14ac:dyDescent="0.25">
      <c r="B7811" s="1">
        <v>372.51862999999997</v>
      </c>
      <c r="C7811" s="1">
        <v>-5391.0014700000002</v>
      </c>
      <c r="D7811" s="2">
        <v>-8142.1992200000004</v>
      </c>
    </row>
    <row r="7812" spans="2:4" x14ac:dyDescent="0.25">
      <c r="B7812" s="1">
        <v>372.53816</v>
      </c>
      <c r="C7812" s="1">
        <v>-5340.0014700000002</v>
      </c>
      <c r="D7812" s="2">
        <v>-8457.1992200000004</v>
      </c>
    </row>
    <row r="7813" spans="2:4" x14ac:dyDescent="0.25">
      <c r="B7813" s="1">
        <v>372.55768999999998</v>
      </c>
      <c r="C7813" s="1">
        <v>-5213.0014700000002</v>
      </c>
      <c r="D7813" s="2">
        <v>-8157.1992200000004</v>
      </c>
    </row>
    <row r="7814" spans="2:4" x14ac:dyDescent="0.25">
      <c r="B7814" s="1">
        <v>372.57722000000001</v>
      </c>
      <c r="C7814" s="1">
        <v>-5250.0014700000002</v>
      </c>
      <c r="D7814" s="2">
        <v>-7938.1992200000004</v>
      </c>
    </row>
    <row r="7815" spans="2:4" x14ac:dyDescent="0.25">
      <c r="B7815" s="1">
        <v>372.59674999999999</v>
      </c>
      <c r="C7815" s="1">
        <v>-5247.0014700000002</v>
      </c>
      <c r="D7815" s="2">
        <v>-7972.1992200000004</v>
      </c>
    </row>
    <row r="7816" spans="2:4" x14ac:dyDescent="0.25">
      <c r="B7816" s="1">
        <v>372.61628000000002</v>
      </c>
      <c r="C7816" s="1">
        <v>-5002.0014700000002</v>
      </c>
      <c r="D7816" s="2">
        <v>-7823.1992200000004</v>
      </c>
    </row>
    <row r="7817" spans="2:4" x14ac:dyDescent="0.25">
      <c r="B7817" s="1">
        <v>372.63582000000002</v>
      </c>
      <c r="C7817" s="1">
        <v>-4973.0014700000002</v>
      </c>
      <c r="D7817" s="2">
        <v>-7622.1992200000004</v>
      </c>
    </row>
    <row r="7818" spans="2:4" x14ac:dyDescent="0.25">
      <c r="B7818" s="1">
        <v>372.65535</v>
      </c>
      <c r="C7818" s="1">
        <v>-5051.0014700000002</v>
      </c>
      <c r="D7818" s="2">
        <v>-7346.1992200000004</v>
      </c>
    </row>
    <row r="7819" spans="2:4" x14ac:dyDescent="0.25">
      <c r="B7819" s="1">
        <v>372.67487999999997</v>
      </c>
      <c r="C7819" s="1">
        <v>-5029.0014700000002</v>
      </c>
      <c r="D7819" s="2">
        <v>-7183.1992200000004</v>
      </c>
    </row>
    <row r="7820" spans="2:4" x14ac:dyDescent="0.25">
      <c r="B7820" s="1">
        <v>372.69441</v>
      </c>
      <c r="C7820" s="1">
        <v>-4957.0014700000002</v>
      </c>
      <c r="D7820" s="2">
        <v>-7180.1992200000004</v>
      </c>
    </row>
    <row r="7821" spans="2:4" x14ac:dyDescent="0.25">
      <c r="B7821" s="1">
        <v>372.71395999999999</v>
      </c>
      <c r="C7821" s="1">
        <v>-4707.0014700000002</v>
      </c>
      <c r="D7821" s="2">
        <v>-7186.1992200000004</v>
      </c>
    </row>
    <row r="7822" spans="2:4" x14ac:dyDescent="0.25">
      <c r="B7822" s="1">
        <v>372.73349999999999</v>
      </c>
      <c r="C7822" s="1">
        <v>-4848.0014700000002</v>
      </c>
      <c r="D7822" s="2">
        <v>-7188.1992200000004</v>
      </c>
    </row>
    <row r="7823" spans="2:4" x14ac:dyDescent="0.25">
      <c r="B7823" s="1">
        <v>372.75303000000002</v>
      </c>
      <c r="C7823" s="1">
        <v>-5092.0014700000002</v>
      </c>
      <c r="D7823" s="2">
        <v>-7187.1992200000004</v>
      </c>
    </row>
    <row r="7824" spans="2:4" x14ac:dyDescent="0.25">
      <c r="B7824" s="1">
        <v>372.77256</v>
      </c>
      <c r="C7824" s="1">
        <v>-4840.0014700000002</v>
      </c>
      <c r="D7824" s="2">
        <v>-6931.1992200000004</v>
      </c>
    </row>
    <row r="7825" spans="2:4" x14ac:dyDescent="0.25">
      <c r="B7825" s="1">
        <v>372.79208999999997</v>
      </c>
      <c r="C7825" s="1">
        <v>-4885.0014700000002</v>
      </c>
      <c r="D7825" s="2">
        <v>-6849.1992200000004</v>
      </c>
    </row>
    <row r="7826" spans="2:4" x14ac:dyDescent="0.25">
      <c r="B7826" s="1">
        <v>372.81162</v>
      </c>
      <c r="C7826" s="1">
        <v>-4973.0014700000002</v>
      </c>
      <c r="D7826" s="2">
        <v>-6730.1992200000004</v>
      </c>
    </row>
    <row r="7827" spans="2:4" x14ac:dyDescent="0.25">
      <c r="B7827" s="1">
        <v>372.83114999999998</v>
      </c>
      <c r="C7827" s="1">
        <v>-4986.0014700000002</v>
      </c>
      <c r="D7827" s="2">
        <v>-6969.1992200000004</v>
      </c>
    </row>
    <row r="7828" spans="2:4" x14ac:dyDescent="0.25">
      <c r="B7828" s="1">
        <v>372.85068000000001</v>
      </c>
      <c r="C7828" s="1">
        <v>-4992.0014700000002</v>
      </c>
      <c r="D7828" s="2">
        <v>-6881.1992200000004</v>
      </c>
    </row>
    <row r="7829" spans="2:4" x14ac:dyDescent="0.25">
      <c r="B7829" s="1">
        <v>372.87020999999999</v>
      </c>
      <c r="C7829" s="1">
        <v>-4858.0014700000002</v>
      </c>
      <c r="D7829" s="2">
        <v>-6615.1992200000004</v>
      </c>
    </row>
    <row r="7830" spans="2:4" x14ac:dyDescent="0.25">
      <c r="B7830" s="1">
        <v>372.88974999999999</v>
      </c>
      <c r="C7830" s="1">
        <v>-4723.0014700000002</v>
      </c>
      <c r="D7830" s="2">
        <v>-7013.1992200000004</v>
      </c>
    </row>
    <row r="7831" spans="2:4" x14ac:dyDescent="0.25">
      <c r="B7831" s="1">
        <v>372.90929999999997</v>
      </c>
      <c r="C7831" s="1">
        <v>-4808.0014700000002</v>
      </c>
      <c r="D7831" s="2">
        <v>-7442.1992200000004</v>
      </c>
    </row>
    <row r="7832" spans="2:4" x14ac:dyDescent="0.25">
      <c r="B7832" s="1">
        <v>372.92883</v>
      </c>
      <c r="C7832" s="1">
        <v>-4648.0014700000002</v>
      </c>
      <c r="D7832" s="2">
        <v>-7592.1992200000004</v>
      </c>
    </row>
    <row r="7833" spans="2:4" x14ac:dyDescent="0.25">
      <c r="B7833" s="1">
        <v>372.94835999999998</v>
      </c>
      <c r="C7833" s="1">
        <v>-4975.0014700000002</v>
      </c>
      <c r="D7833" s="2">
        <v>-8121.1992200000004</v>
      </c>
    </row>
    <row r="7834" spans="2:4" x14ac:dyDescent="0.25">
      <c r="B7834" s="1">
        <v>372.96789999999999</v>
      </c>
      <c r="C7834" s="1">
        <v>-5055.0014700000002</v>
      </c>
      <c r="D7834" s="2">
        <v>-8237.1992200000004</v>
      </c>
    </row>
    <row r="7835" spans="2:4" x14ac:dyDescent="0.25">
      <c r="B7835" s="1">
        <v>372.98743000000002</v>
      </c>
      <c r="C7835" s="1">
        <v>-5191.0014700000002</v>
      </c>
      <c r="D7835" s="2">
        <v>-8450.1992200000004</v>
      </c>
    </row>
    <row r="7836" spans="2:4" x14ac:dyDescent="0.25">
      <c r="B7836" s="1">
        <v>373.00695999999999</v>
      </c>
      <c r="C7836" s="1">
        <v>-5319.0014700000002</v>
      </c>
      <c r="D7836" s="2">
        <v>-8301.1992200000004</v>
      </c>
    </row>
    <row r="7837" spans="2:4" x14ac:dyDescent="0.25">
      <c r="B7837" s="1">
        <v>373.02649000000002</v>
      </c>
      <c r="C7837" s="1">
        <v>-5087.0014700000002</v>
      </c>
      <c r="D7837" s="2">
        <v>-8431.1992200000004</v>
      </c>
    </row>
    <row r="7838" spans="2:4" x14ac:dyDescent="0.25">
      <c r="B7838" s="1">
        <v>373.04602</v>
      </c>
      <c r="C7838" s="1">
        <v>-4891.0014700000002</v>
      </c>
      <c r="D7838" s="2">
        <v>-8476.1992200000004</v>
      </c>
    </row>
    <row r="7839" spans="2:4" x14ac:dyDescent="0.25">
      <c r="B7839" s="1">
        <v>373.06554999999997</v>
      </c>
      <c r="C7839" s="1">
        <v>-5117.0014700000002</v>
      </c>
      <c r="D7839" s="2">
        <v>-8256.1992200000004</v>
      </c>
    </row>
    <row r="7840" spans="2:4" x14ac:dyDescent="0.25">
      <c r="B7840" s="1">
        <v>373.08508</v>
      </c>
      <c r="C7840" s="1">
        <v>-5124.0014700000002</v>
      </c>
      <c r="D7840" s="2">
        <v>-8044.1992200000004</v>
      </c>
    </row>
    <row r="7841" spans="2:4" x14ac:dyDescent="0.25">
      <c r="B7841" s="1">
        <v>373.10464000000002</v>
      </c>
      <c r="C7841" s="1">
        <v>-5317.0014700000002</v>
      </c>
      <c r="D7841" s="2">
        <v>-8039.1992200000004</v>
      </c>
    </row>
    <row r="7842" spans="2:4" x14ac:dyDescent="0.25">
      <c r="B7842" s="1">
        <v>373.12416999999999</v>
      </c>
      <c r="C7842" s="1">
        <v>-5132.0014700000002</v>
      </c>
      <c r="D7842" s="2">
        <v>-7929.1992200000004</v>
      </c>
    </row>
    <row r="7843" spans="2:4" x14ac:dyDescent="0.25">
      <c r="B7843" s="1">
        <v>373.14370000000002</v>
      </c>
      <c r="C7843" s="1">
        <v>-4863.0014700000002</v>
      </c>
      <c r="D7843" s="2">
        <v>-7946.1992200000004</v>
      </c>
    </row>
    <row r="7844" spans="2:4" x14ac:dyDescent="0.25">
      <c r="B7844" s="1">
        <v>373.16323</v>
      </c>
      <c r="C7844" s="1">
        <v>-4770.0014700000002</v>
      </c>
      <c r="D7844" s="2">
        <v>-7725.1992200000004</v>
      </c>
    </row>
    <row r="7845" spans="2:4" x14ac:dyDescent="0.25">
      <c r="B7845" s="1">
        <v>373.18275999999997</v>
      </c>
      <c r="C7845" s="1">
        <v>-4849.0014700000002</v>
      </c>
      <c r="D7845" s="2">
        <v>-7638.1992200000004</v>
      </c>
    </row>
    <row r="7846" spans="2:4" x14ac:dyDescent="0.25">
      <c r="B7846" s="1">
        <v>373.20229</v>
      </c>
      <c r="C7846" s="1">
        <v>-4901.0014700000002</v>
      </c>
      <c r="D7846" s="2">
        <v>-7092.1992200000004</v>
      </c>
    </row>
    <row r="7847" spans="2:4" x14ac:dyDescent="0.25">
      <c r="B7847" s="1">
        <v>373.22183000000001</v>
      </c>
      <c r="C7847" s="1">
        <v>-4805.0014700000002</v>
      </c>
      <c r="D7847" s="2">
        <v>-6897.1992200000004</v>
      </c>
    </row>
    <row r="7848" spans="2:4" x14ac:dyDescent="0.25">
      <c r="B7848" s="1">
        <v>373.24135999999999</v>
      </c>
      <c r="C7848" s="1">
        <v>-5142.0014700000002</v>
      </c>
      <c r="D7848" s="2">
        <v>-6700.1992200000004</v>
      </c>
    </row>
    <row r="7849" spans="2:4" x14ac:dyDescent="0.25">
      <c r="B7849" s="1">
        <v>373.26089000000002</v>
      </c>
      <c r="C7849" s="1">
        <v>-5198.0014700000002</v>
      </c>
      <c r="D7849" s="2">
        <v>-6761.1992200000004</v>
      </c>
    </row>
    <row r="7850" spans="2:4" x14ac:dyDescent="0.25">
      <c r="B7850" s="1">
        <v>373.28041999999999</v>
      </c>
      <c r="C7850" s="1">
        <v>-5301.0014700000002</v>
      </c>
      <c r="D7850" s="2">
        <v>-6844.1992200000004</v>
      </c>
    </row>
    <row r="7851" spans="2:4" x14ac:dyDescent="0.25">
      <c r="B7851" s="1">
        <v>373.29995000000002</v>
      </c>
      <c r="C7851" s="1">
        <v>-5191.0014700000002</v>
      </c>
      <c r="D7851" s="2">
        <v>-7140.1992200000004</v>
      </c>
    </row>
    <row r="7852" spans="2:4" x14ac:dyDescent="0.25">
      <c r="B7852" s="1">
        <v>373.31950999999998</v>
      </c>
      <c r="C7852" s="1">
        <v>-4945.0014700000002</v>
      </c>
      <c r="D7852" s="2">
        <v>-7349.1992200000004</v>
      </c>
    </row>
    <row r="7853" spans="2:4" x14ac:dyDescent="0.25">
      <c r="B7853" s="1">
        <v>373.33904000000001</v>
      </c>
      <c r="C7853" s="1">
        <v>-4861.0014700000002</v>
      </c>
      <c r="D7853" s="2">
        <v>-7594.1992200000004</v>
      </c>
    </row>
    <row r="7854" spans="2:4" x14ac:dyDescent="0.25">
      <c r="B7854" s="1">
        <v>373.35856999999999</v>
      </c>
      <c r="C7854" s="1">
        <v>-4575.0014700000002</v>
      </c>
      <c r="D7854" s="2">
        <v>-7846.1992200000004</v>
      </c>
    </row>
    <row r="7855" spans="2:4" x14ac:dyDescent="0.25">
      <c r="B7855" s="1">
        <v>373.37810000000002</v>
      </c>
      <c r="C7855" s="1">
        <v>-4806.0014700000002</v>
      </c>
      <c r="D7855" s="2">
        <v>-7844.1992200000004</v>
      </c>
    </row>
    <row r="7856" spans="2:4" x14ac:dyDescent="0.25">
      <c r="B7856" s="1">
        <v>373.39762999999999</v>
      </c>
      <c r="C7856" s="1">
        <v>-4697.0014700000002</v>
      </c>
      <c r="D7856" s="2">
        <v>-7753.1992200000004</v>
      </c>
    </row>
    <row r="7857" spans="2:4" x14ac:dyDescent="0.25">
      <c r="B7857" s="1">
        <v>373.41716000000002</v>
      </c>
      <c r="C7857" s="1">
        <v>-4443.0014700000002</v>
      </c>
      <c r="D7857" s="2">
        <v>-7867.1992200000004</v>
      </c>
    </row>
    <row r="7858" spans="2:4" x14ac:dyDescent="0.25">
      <c r="B7858" s="1">
        <v>373.43669</v>
      </c>
      <c r="C7858" s="1">
        <v>-4674.0014700000002</v>
      </c>
      <c r="D7858" s="2">
        <v>-7891.1992200000004</v>
      </c>
    </row>
    <row r="7859" spans="2:4" x14ac:dyDescent="0.25">
      <c r="B7859" s="1">
        <v>373.45623000000001</v>
      </c>
      <c r="C7859" s="1">
        <v>-4762.0014700000002</v>
      </c>
      <c r="D7859" s="2">
        <v>-7958.1992200000004</v>
      </c>
    </row>
    <row r="7860" spans="2:4" x14ac:dyDescent="0.25">
      <c r="B7860" s="1">
        <v>373.47575999999998</v>
      </c>
      <c r="C7860" s="1">
        <v>-4752.0014700000002</v>
      </c>
      <c r="D7860" s="2">
        <v>-8158.1992200000004</v>
      </c>
    </row>
    <row r="7861" spans="2:4" x14ac:dyDescent="0.25">
      <c r="B7861" s="1">
        <v>373.49529000000001</v>
      </c>
      <c r="C7861" s="1">
        <v>-4789.0014700000002</v>
      </c>
      <c r="D7861" s="2">
        <v>-8102.1992200000004</v>
      </c>
    </row>
    <row r="7862" spans="2:4" x14ac:dyDescent="0.25">
      <c r="B7862" s="1">
        <v>373.51483999999999</v>
      </c>
      <c r="C7862" s="1">
        <v>-4902.0014700000002</v>
      </c>
      <c r="D7862" s="2">
        <v>-8093.1992200000004</v>
      </c>
    </row>
    <row r="7863" spans="2:4" x14ac:dyDescent="0.25">
      <c r="B7863" s="1">
        <v>373.53438</v>
      </c>
      <c r="C7863" s="1">
        <v>-5011.0014700000002</v>
      </c>
      <c r="D7863" s="2">
        <v>-7967.1992200000004</v>
      </c>
    </row>
    <row r="7864" spans="2:4" x14ac:dyDescent="0.25">
      <c r="B7864" s="1">
        <v>373.55390999999997</v>
      </c>
      <c r="C7864" s="1">
        <v>-4930.0014700000002</v>
      </c>
      <c r="D7864" s="2">
        <v>-7777.1992200000004</v>
      </c>
    </row>
    <row r="7865" spans="2:4" x14ac:dyDescent="0.25">
      <c r="B7865" s="1">
        <v>373.57344000000001</v>
      </c>
      <c r="C7865" s="1">
        <v>-4887.0014700000002</v>
      </c>
      <c r="D7865" s="2">
        <v>-7910.1992200000004</v>
      </c>
    </row>
    <row r="7866" spans="2:4" x14ac:dyDescent="0.25">
      <c r="B7866" s="1">
        <v>373.59296999999998</v>
      </c>
      <c r="C7866" s="1">
        <v>-4924.0014700000002</v>
      </c>
      <c r="D7866" s="2">
        <v>-7704.1992200000004</v>
      </c>
    </row>
    <row r="7867" spans="2:4" x14ac:dyDescent="0.25">
      <c r="B7867" s="1">
        <v>373.61250000000001</v>
      </c>
      <c r="C7867" s="1">
        <v>-4725.0014700000002</v>
      </c>
      <c r="D7867" s="2">
        <v>-7416.1992200000004</v>
      </c>
    </row>
    <row r="7868" spans="2:4" x14ac:dyDescent="0.25">
      <c r="B7868" s="1">
        <v>373.63202999999999</v>
      </c>
      <c r="C7868" s="1">
        <v>-5037.0014700000002</v>
      </c>
      <c r="D7868" s="2">
        <v>-6966.1992200000004</v>
      </c>
    </row>
    <row r="7869" spans="2:4" x14ac:dyDescent="0.25">
      <c r="B7869" s="1">
        <v>373.65156000000002</v>
      </c>
      <c r="C7869" s="1">
        <v>-5041.0014700000002</v>
      </c>
      <c r="D7869" s="2">
        <v>-6801.1992200000004</v>
      </c>
    </row>
    <row r="7870" spans="2:4" x14ac:dyDescent="0.25">
      <c r="B7870" s="1">
        <v>373.67108999999999</v>
      </c>
      <c r="C7870" s="1">
        <v>-5041.0014700000002</v>
      </c>
      <c r="D7870" s="2">
        <v>-6441.1992200000004</v>
      </c>
    </row>
    <row r="7871" spans="2:4" x14ac:dyDescent="0.25">
      <c r="B7871" s="1">
        <v>373.69063</v>
      </c>
      <c r="C7871" s="1">
        <v>-5111.0014700000002</v>
      </c>
      <c r="D7871" s="2">
        <v>-6300.1992200000004</v>
      </c>
    </row>
    <row r="7872" spans="2:4" x14ac:dyDescent="0.25">
      <c r="B7872" s="1">
        <v>373.71017999999998</v>
      </c>
      <c r="C7872" s="1">
        <v>-4880.0014700000002</v>
      </c>
      <c r="D7872" s="2">
        <v>-6173.1992200000004</v>
      </c>
    </row>
    <row r="7873" spans="2:4" x14ac:dyDescent="0.25">
      <c r="B7873" s="1">
        <v>373.72971000000001</v>
      </c>
      <c r="C7873" s="1">
        <v>-4867.0014700000002</v>
      </c>
      <c r="D7873" s="2">
        <v>-6155.1992200000004</v>
      </c>
    </row>
    <row r="7874" spans="2:4" x14ac:dyDescent="0.25">
      <c r="B7874" s="1">
        <v>373.74923999999999</v>
      </c>
      <c r="C7874" s="1">
        <v>-5001.0014700000002</v>
      </c>
      <c r="D7874" s="2">
        <v>-6211.1992200000004</v>
      </c>
    </row>
    <row r="7875" spans="2:4" x14ac:dyDescent="0.25">
      <c r="B7875" s="1">
        <v>373.76877000000002</v>
      </c>
      <c r="C7875" s="1">
        <v>-4969.0014700000002</v>
      </c>
      <c r="D7875" s="2">
        <v>-6363.1992200000004</v>
      </c>
    </row>
    <row r="7876" spans="2:4" x14ac:dyDescent="0.25">
      <c r="B7876" s="1">
        <v>373.78831000000002</v>
      </c>
      <c r="C7876" s="1">
        <v>-5001.0014700000002</v>
      </c>
      <c r="D7876" s="2">
        <v>-6740.1992200000004</v>
      </c>
    </row>
    <row r="7877" spans="2:4" x14ac:dyDescent="0.25">
      <c r="B7877" s="1">
        <v>373.80784</v>
      </c>
      <c r="C7877" s="1">
        <v>-4491.0014700000002</v>
      </c>
      <c r="D7877" s="2">
        <v>-7098.1992200000004</v>
      </c>
    </row>
    <row r="7878" spans="2:4" x14ac:dyDescent="0.25">
      <c r="B7878" s="1">
        <v>373.82736999999997</v>
      </c>
      <c r="C7878" s="1">
        <v>-4510.0014700000002</v>
      </c>
      <c r="D7878" s="2">
        <v>-7129.1992200000004</v>
      </c>
    </row>
    <row r="7879" spans="2:4" x14ac:dyDescent="0.25">
      <c r="B7879" s="1">
        <v>373.84690000000001</v>
      </c>
      <c r="C7879" s="1">
        <v>-4396.0014700000002</v>
      </c>
      <c r="D7879" s="2">
        <v>-7383.1992200000004</v>
      </c>
    </row>
    <row r="7880" spans="2:4" x14ac:dyDescent="0.25">
      <c r="B7880" s="1">
        <v>373.86642999999998</v>
      </c>
      <c r="C7880" s="1">
        <v>-4363.0014700000002</v>
      </c>
      <c r="D7880" s="2">
        <v>-7631.1992200000004</v>
      </c>
    </row>
    <row r="7881" spans="2:4" x14ac:dyDescent="0.25">
      <c r="B7881" s="1">
        <v>373.88596000000001</v>
      </c>
      <c r="C7881" s="1">
        <v>-4154.0014700000002</v>
      </c>
      <c r="D7881" s="2">
        <v>-7796.1992200000004</v>
      </c>
    </row>
    <row r="7882" spans="2:4" x14ac:dyDescent="0.25">
      <c r="B7882" s="1">
        <v>373.90552000000002</v>
      </c>
      <c r="C7882" s="1">
        <v>-4147.0014700000002</v>
      </c>
      <c r="D7882" s="2">
        <v>-7713.1992200000004</v>
      </c>
    </row>
    <row r="7883" spans="2:4" x14ac:dyDescent="0.25">
      <c r="B7883" s="1">
        <v>373.92505</v>
      </c>
      <c r="C7883" s="1">
        <v>-4270.0014700000002</v>
      </c>
      <c r="D7883" s="2">
        <v>-7605.1992200000004</v>
      </c>
    </row>
    <row r="7884" spans="2:4" x14ac:dyDescent="0.25">
      <c r="B7884" s="1">
        <v>373.94457999999997</v>
      </c>
      <c r="C7884" s="1">
        <v>-4151.0014700000002</v>
      </c>
      <c r="D7884" s="2">
        <v>-7661.1992200000004</v>
      </c>
    </row>
    <row r="7885" spans="2:4" x14ac:dyDescent="0.25">
      <c r="B7885" s="1">
        <v>373.96411000000001</v>
      </c>
      <c r="C7885" s="1">
        <v>-4137.0014700000002</v>
      </c>
      <c r="D7885" s="2">
        <v>-7733.1992200000004</v>
      </c>
    </row>
    <row r="7886" spans="2:4" x14ac:dyDescent="0.25">
      <c r="B7886" s="1">
        <v>373.98363999999998</v>
      </c>
      <c r="C7886" s="1">
        <v>-4013.00146</v>
      </c>
      <c r="D7886" s="2">
        <v>-7870.1992200000004</v>
      </c>
    </row>
    <row r="7887" spans="2:4" x14ac:dyDescent="0.25">
      <c r="B7887" s="1">
        <v>374.00317000000001</v>
      </c>
      <c r="C7887" s="1">
        <v>-4092.00146</v>
      </c>
      <c r="D7887" s="2">
        <v>-7988.1992200000004</v>
      </c>
    </row>
    <row r="7888" spans="2:4" x14ac:dyDescent="0.25">
      <c r="B7888" s="1">
        <v>374.02271000000002</v>
      </c>
      <c r="C7888" s="1">
        <v>-4353.0014700000002</v>
      </c>
      <c r="D7888" s="2">
        <v>-8136.1992200000004</v>
      </c>
    </row>
    <row r="7889" spans="2:4" x14ac:dyDescent="0.25">
      <c r="B7889" s="1">
        <v>374.04223999999999</v>
      </c>
      <c r="C7889" s="1">
        <v>-4445.0014700000002</v>
      </c>
      <c r="D7889" s="2">
        <v>-8057.1992200000004</v>
      </c>
    </row>
    <row r="7890" spans="2:4" x14ac:dyDescent="0.25">
      <c r="B7890" s="1">
        <v>374.06177000000002</v>
      </c>
      <c r="C7890" s="1">
        <v>-4347.0014700000002</v>
      </c>
      <c r="D7890" s="2">
        <v>-8186.1992200000004</v>
      </c>
    </row>
    <row r="7891" spans="2:4" x14ac:dyDescent="0.25">
      <c r="B7891" s="1">
        <v>374.0813</v>
      </c>
      <c r="C7891" s="1">
        <v>-4099.0014700000002</v>
      </c>
      <c r="D7891" s="2">
        <v>-8100.1992200000004</v>
      </c>
    </row>
    <row r="7892" spans="2:4" x14ac:dyDescent="0.25">
      <c r="B7892" s="1">
        <v>374.10084999999998</v>
      </c>
      <c r="C7892" s="1">
        <v>-3851.00146</v>
      </c>
      <c r="D7892" s="2">
        <v>-8076.1992200000004</v>
      </c>
    </row>
    <row r="7893" spans="2:4" x14ac:dyDescent="0.25">
      <c r="B7893" s="1">
        <v>374.12038999999999</v>
      </c>
      <c r="C7893" s="1">
        <v>-3983.00146</v>
      </c>
      <c r="D7893" s="2">
        <v>-7979.1992200000004</v>
      </c>
    </row>
    <row r="7894" spans="2:4" x14ac:dyDescent="0.25">
      <c r="B7894" s="1">
        <v>374.13992000000002</v>
      </c>
      <c r="C7894" s="1">
        <v>-3872.00146</v>
      </c>
      <c r="D7894" s="2">
        <v>-7986.1992200000004</v>
      </c>
    </row>
    <row r="7895" spans="2:4" x14ac:dyDescent="0.25">
      <c r="B7895" s="1">
        <v>374.15944999999999</v>
      </c>
      <c r="C7895" s="1">
        <v>-3949.00146</v>
      </c>
      <c r="D7895" s="2">
        <v>-7849.1992200000004</v>
      </c>
    </row>
    <row r="7896" spans="2:4" x14ac:dyDescent="0.25">
      <c r="B7896" s="1">
        <v>374.17898000000002</v>
      </c>
      <c r="C7896" s="1">
        <v>-3844.00146</v>
      </c>
      <c r="D7896" s="2">
        <v>-7692.1992200000004</v>
      </c>
    </row>
    <row r="7897" spans="2:4" x14ac:dyDescent="0.25">
      <c r="B7897" s="1">
        <v>374.19851</v>
      </c>
      <c r="C7897" s="1">
        <v>-3691.00146</v>
      </c>
      <c r="D7897" s="2">
        <v>-7764.1992200000004</v>
      </c>
    </row>
    <row r="7898" spans="2:4" x14ac:dyDescent="0.25">
      <c r="B7898" s="1">
        <v>374.21803999999997</v>
      </c>
      <c r="C7898" s="1">
        <v>-3658.00146</v>
      </c>
      <c r="D7898" s="2">
        <v>-7812.1992200000004</v>
      </c>
    </row>
    <row r="7899" spans="2:4" x14ac:dyDescent="0.25">
      <c r="B7899" s="1">
        <v>374.23757000000001</v>
      </c>
      <c r="C7899" s="1">
        <v>-3989.00146</v>
      </c>
      <c r="D7899" s="2">
        <v>-7670.1992200000004</v>
      </c>
    </row>
    <row r="7900" spans="2:4" x14ac:dyDescent="0.25">
      <c r="B7900" s="1">
        <v>374.25709999999998</v>
      </c>
      <c r="C7900" s="1">
        <v>-4295.0014700000002</v>
      </c>
      <c r="D7900" s="2">
        <v>-7332.1992200000004</v>
      </c>
    </row>
    <row r="7901" spans="2:4" x14ac:dyDescent="0.25">
      <c r="B7901" s="1">
        <v>374.27663999999999</v>
      </c>
      <c r="C7901" s="1">
        <v>-4346.0014700000002</v>
      </c>
      <c r="D7901" s="2">
        <v>-7354.1992200000004</v>
      </c>
    </row>
    <row r="7902" spans="2:4" x14ac:dyDescent="0.25">
      <c r="B7902" s="1">
        <v>374.29617000000002</v>
      </c>
      <c r="C7902" s="1">
        <v>-4400.0014700000002</v>
      </c>
      <c r="D7902" s="2">
        <v>-7146.1992200000004</v>
      </c>
    </row>
    <row r="7903" spans="2:4" x14ac:dyDescent="0.25">
      <c r="B7903" s="1">
        <v>374.31572</v>
      </c>
      <c r="C7903" s="1">
        <v>-4445.0014700000002</v>
      </c>
      <c r="D7903" s="2">
        <v>-7078.1992200000004</v>
      </c>
    </row>
    <row r="7904" spans="2:4" x14ac:dyDescent="0.25">
      <c r="B7904" s="1">
        <v>374.33524999999997</v>
      </c>
      <c r="C7904" s="1">
        <v>-4315.0014700000002</v>
      </c>
      <c r="D7904" s="2">
        <v>-6773.1992200000004</v>
      </c>
    </row>
    <row r="7905" spans="2:4" x14ac:dyDescent="0.25">
      <c r="B7905" s="1">
        <v>374.35478999999998</v>
      </c>
      <c r="C7905" s="1">
        <v>-4177.0014700000002</v>
      </c>
      <c r="D7905" s="2">
        <v>-6949.1992200000004</v>
      </c>
    </row>
    <row r="7906" spans="2:4" x14ac:dyDescent="0.25">
      <c r="B7906" s="1">
        <v>374.37432000000001</v>
      </c>
      <c r="C7906" s="1">
        <v>-4105.0014700000002</v>
      </c>
      <c r="D7906" s="2">
        <v>-6963.1992200000004</v>
      </c>
    </row>
    <row r="7907" spans="2:4" x14ac:dyDescent="0.25">
      <c r="B7907" s="1">
        <v>374.39384999999999</v>
      </c>
      <c r="C7907" s="1">
        <v>-4197.0014700000002</v>
      </c>
      <c r="D7907" s="2">
        <v>-7061.1992200000004</v>
      </c>
    </row>
    <row r="7908" spans="2:4" x14ac:dyDescent="0.25">
      <c r="B7908" s="1">
        <v>374.41338000000002</v>
      </c>
      <c r="C7908" s="1">
        <v>-4212.0014700000002</v>
      </c>
      <c r="D7908" s="2">
        <v>-7093.1992200000004</v>
      </c>
    </row>
    <row r="7909" spans="2:4" x14ac:dyDescent="0.25">
      <c r="B7909" s="1">
        <v>374.43290999999999</v>
      </c>
      <c r="C7909" s="1">
        <v>-4156.0014700000002</v>
      </c>
      <c r="D7909" s="2">
        <v>-7183.1992200000004</v>
      </c>
    </row>
    <row r="7910" spans="2:4" x14ac:dyDescent="0.25">
      <c r="B7910" s="1">
        <v>374.45244000000002</v>
      </c>
      <c r="C7910" s="1">
        <v>-4238.0014700000002</v>
      </c>
      <c r="D7910" s="2">
        <v>-7244.1992200000004</v>
      </c>
    </row>
    <row r="7911" spans="2:4" x14ac:dyDescent="0.25">
      <c r="B7911" s="1">
        <v>374.47197</v>
      </c>
      <c r="C7911" s="1">
        <v>-4158.0014700000002</v>
      </c>
      <c r="D7911" s="2">
        <v>-7312.1992200000004</v>
      </c>
    </row>
    <row r="7912" spans="2:4" x14ac:dyDescent="0.25">
      <c r="B7912" s="1">
        <v>374.49149999999997</v>
      </c>
      <c r="C7912" s="1">
        <v>-4428.0014700000002</v>
      </c>
      <c r="D7912" s="2">
        <v>-7415.1992200000004</v>
      </c>
    </row>
    <row r="7913" spans="2:4" x14ac:dyDescent="0.25">
      <c r="B7913" s="1">
        <v>374.51105999999999</v>
      </c>
      <c r="C7913" s="1">
        <v>-4318.0014700000002</v>
      </c>
      <c r="D7913" s="2">
        <v>-7598.1992200000004</v>
      </c>
    </row>
    <row r="7914" spans="2:4" x14ac:dyDescent="0.25">
      <c r="B7914" s="1">
        <v>374.53059000000002</v>
      </c>
      <c r="C7914" s="1">
        <v>-4466.0014700000002</v>
      </c>
      <c r="D7914" s="2">
        <v>-7679.1992200000004</v>
      </c>
    </row>
    <row r="7915" spans="2:4" x14ac:dyDescent="0.25">
      <c r="B7915" s="1">
        <v>374.55011999999999</v>
      </c>
      <c r="C7915" s="1">
        <v>-4779.0014700000002</v>
      </c>
      <c r="D7915" s="2">
        <v>-7706.1992200000004</v>
      </c>
    </row>
    <row r="7916" spans="2:4" x14ac:dyDescent="0.25">
      <c r="B7916" s="1">
        <v>374.56965000000002</v>
      </c>
      <c r="C7916" s="1">
        <v>-5195.0014700000002</v>
      </c>
      <c r="D7916" s="2">
        <v>-7728.1992200000004</v>
      </c>
    </row>
    <row r="7917" spans="2:4" x14ac:dyDescent="0.25">
      <c r="B7917" s="1">
        <v>374.58918</v>
      </c>
      <c r="C7917" s="1">
        <v>-5127.0014700000002</v>
      </c>
      <c r="D7917" s="2">
        <v>-7584.1992200000004</v>
      </c>
    </row>
    <row r="7918" spans="2:4" x14ac:dyDescent="0.25">
      <c r="B7918" s="1">
        <v>374.60872000000001</v>
      </c>
      <c r="C7918" s="1">
        <v>-4987.0014700000002</v>
      </c>
      <c r="D7918" s="2">
        <v>-7665.1992200000004</v>
      </c>
    </row>
    <row r="7919" spans="2:4" x14ac:dyDescent="0.25">
      <c r="B7919" s="1">
        <v>374.62824999999998</v>
      </c>
      <c r="C7919" s="1">
        <v>-5015.0014700000002</v>
      </c>
      <c r="D7919" s="2">
        <v>-7610.1992200000004</v>
      </c>
    </row>
    <row r="7920" spans="2:4" x14ac:dyDescent="0.25">
      <c r="B7920" s="1">
        <v>374.64778000000001</v>
      </c>
      <c r="C7920" s="1">
        <v>-5175.0014700000002</v>
      </c>
      <c r="D7920" s="2">
        <v>-7697.1992200000004</v>
      </c>
    </row>
    <row r="7921" spans="2:4" x14ac:dyDescent="0.25">
      <c r="B7921" s="1">
        <v>374.66730999999999</v>
      </c>
      <c r="C7921" s="1">
        <v>-5200.0014700000002</v>
      </c>
      <c r="D7921" s="2">
        <v>-7214.1992200000004</v>
      </c>
    </row>
    <row r="7922" spans="2:4" x14ac:dyDescent="0.25">
      <c r="B7922" s="1">
        <v>374.68684000000002</v>
      </c>
      <c r="C7922" s="1">
        <v>-5317.0014700000002</v>
      </c>
      <c r="D7922" s="2">
        <v>-7432.1992200000004</v>
      </c>
    </row>
    <row r="7923" spans="2:4" x14ac:dyDescent="0.25">
      <c r="B7923" s="1">
        <v>374.70639999999997</v>
      </c>
      <c r="C7923" s="1">
        <v>-5140.0014700000002</v>
      </c>
      <c r="D7923" s="2">
        <v>-7543.1992200000004</v>
      </c>
    </row>
    <row r="7924" spans="2:4" x14ac:dyDescent="0.25">
      <c r="B7924" s="1">
        <v>374.72593000000001</v>
      </c>
      <c r="C7924" s="1">
        <v>-5015.0014700000002</v>
      </c>
      <c r="D7924" s="2">
        <v>-7674.1992200000004</v>
      </c>
    </row>
    <row r="7925" spans="2:4" x14ac:dyDescent="0.25">
      <c r="B7925" s="1">
        <v>374.74545999999998</v>
      </c>
      <c r="C7925" s="1">
        <v>-4971.0014700000002</v>
      </c>
      <c r="D7925" s="2">
        <v>-7677.1992200000004</v>
      </c>
    </row>
    <row r="7926" spans="2:4" x14ac:dyDescent="0.25">
      <c r="B7926" s="1">
        <v>374.76499000000001</v>
      </c>
      <c r="C7926" s="1">
        <v>-4881.0014700000002</v>
      </c>
      <c r="D7926" s="2">
        <v>-7617.1992200000004</v>
      </c>
    </row>
    <row r="7927" spans="2:4" x14ac:dyDescent="0.25">
      <c r="B7927" s="1">
        <v>374.78451999999999</v>
      </c>
      <c r="C7927" s="1">
        <v>-4794.0014700000002</v>
      </c>
      <c r="D7927" s="2">
        <v>-7704.1992200000004</v>
      </c>
    </row>
    <row r="7928" spans="2:4" x14ac:dyDescent="0.25">
      <c r="B7928" s="1">
        <v>374.80405000000002</v>
      </c>
      <c r="C7928" s="1">
        <v>-4847.0014700000002</v>
      </c>
      <c r="D7928" s="2">
        <v>-7685.1992200000004</v>
      </c>
    </row>
    <row r="7929" spans="2:4" x14ac:dyDescent="0.25">
      <c r="B7929" s="1">
        <v>374.82357999999999</v>
      </c>
      <c r="C7929" s="1">
        <v>-4931.0014700000002</v>
      </c>
      <c r="D7929" s="2">
        <v>-7783.1992200000004</v>
      </c>
    </row>
    <row r="7930" spans="2:4" x14ac:dyDescent="0.25">
      <c r="B7930" s="1">
        <v>374.84312</v>
      </c>
      <c r="C7930" s="1">
        <v>-5188.0014700000002</v>
      </c>
      <c r="D7930" s="2">
        <v>-7772.1992200000004</v>
      </c>
    </row>
    <row r="7931" spans="2:4" x14ac:dyDescent="0.25">
      <c r="B7931" s="1">
        <v>374.86264999999997</v>
      </c>
      <c r="C7931" s="1">
        <v>-5580.0014700000002</v>
      </c>
      <c r="D7931" s="2">
        <v>-7803.1992200000004</v>
      </c>
    </row>
    <row r="7932" spans="2:4" x14ac:dyDescent="0.25">
      <c r="B7932" s="1">
        <v>374.88218000000001</v>
      </c>
      <c r="C7932" s="1">
        <v>-5679.0014700000002</v>
      </c>
      <c r="D7932" s="2">
        <v>-7717.1992200000004</v>
      </c>
    </row>
    <row r="7933" spans="2:4" x14ac:dyDescent="0.25">
      <c r="B7933" s="1">
        <v>374.90172999999999</v>
      </c>
      <c r="C7933" s="1">
        <v>-5609.0014700000002</v>
      </c>
      <c r="D7933" s="2">
        <v>-7641.1992200000004</v>
      </c>
    </row>
    <row r="7934" spans="2:4" x14ac:dyDescent="0.25">
      <c r="B7934" s="1">
        <v>374.92126000000002</v>
      </c>
      <c r="C7934" s="1">
        <v>-5541.0014700000002</v>
      </c>
      <c r="D7934" s="2">
        <v>-7646.1992200000004</v>
      </c>
    </row>
    <row r="7935" spans="2:4" x14ac:dyDescent="0.25">
      <c r="B7935" s="1">
        <v>374.94080000000002</v>
      </c>
      <c r="C7935" s="1">
        <v>-5325.0014700000002</v>
      </c>
      <c r="D7935" s="2">
        <v>-7569.1992200000004</v>
      </c>
    </row>
    <row r="7936" spans="2:4" x14ac:dyDescent="0.25">
      <c r="B7936" s="1">
        <v>374.96033</v>
      </c>
      <c r="C7936" s="1">
        <v>-5250.0014700000002</v>
      </c>
      <c r="D7936" s="2">
        <v>-7507.1992200000004</v>
      </c>
    </row>
    <row r="7937" spans="2:4" x14ac:dyDescent="0.25">
      <c r="B7937" s="1">
        <v>374.97985999999997</v>
      </c>
      <c r="C7937" s="1">
        <v>-5111.0014700000002</v>
      </c>
      <c r="D7937" s="2">
        <v>-7498.1992200000004</v>
      </c>
    </row>
    <row r="7938" spans="2:4" x14ac:dyDescent="0.25">
      <c r="B7938" s="1">
        <v>374.99939000000001</v>
      </c>
      <c r="C7938" s="1">
        <v>-5107.0014700000002</v>
      </c>
      <c r="D7938" s="2">
        <v>-7367.1992200000004</v>
      </c>
    </row>
    <row r="7939" spans="2:4" x14ac:dyDescent="0.25">
      <c r="B7939" s="1">
        <v>375.01891999999998</v>
      </c>
      <c r="C7939" s="1">
        <v>-5197.0014700000002</v>
      </c>
      <c r="D7939" s="2">
        <v>-7278.1992200000004</v>
      </c>
    </row>
    <row r="7940" spans="2:4" x14ac:dyDescent="0.25">
      <c r="B7940" s="1">
        <v>375.03845000000001</v>
      </c>
      <c r="C7940" s="1">
        <v>-5571.0014700000002</v>
      </c>
      <c r="D7940" s="2">
        <v>-7423.1992200000004</v>
      </c>
    </row>
    <row r="7941" spans="2:4" x14ac:dyDescent="0.25">
      <c r="B7941" s="1">
        <v>375.05797999999999</v>
      </c>
      <c r="C7941" s="1">
        <v>-5569.0014700000002</v>
      </c>
      <c r="D7941" s="2">
        <v>-7326.1992200000004</v>
      </c>
    </row>
    <row r="7942" spans="2:4" x14ac:dyDescent="0.25">
      <c r="B7942" s="1">
        <v>375.07751000000002</v>
      </c>
      <c r="C7942" s="1">
        <v>-5589.0014700000002</v>
      </c>
      <c r="D7942" s="2">
        <v>-7290.1992200000004</v>
      </c>
    </row>
    <row r="7943" spans="2:4" x14ac:dyDescent="0.25">
      <c r="B7943" s="1">
        <v>375.09705000000002</v>
      </c>
      <c r="C7943" s="1">
        <v>-5551.0014700000002</v>
      </c>
      <c r="D7943" s="2">
        <v>-7156.1992200000004</v>
      </c>
    </row>
    <row r="7944" spans="2:4" x14ac:dyDescent="0.25">
      <c r="B7944" s="1">
        <v>375.11660000000001</v>
      </c>
      <c r="C7944" s="1">
        <v>-5670.0014700000002</v>
      </c>
      <c r="D7944" s="2">
        <v>-7154.1992200000004</v>
      </c>
    </row>
    <row r="7945" spans="2:4" x14ac:dyDescent="0.25">
      <c r="B7945" s="1">
        <v>375.13612999999998</v>
      </c>
      <c r="C7945" s="1">
        <v>-5722.0014700000002</v>
      </c>
      <c r="D7945" s="2">
        <v>-7384.1992200000004</v>
      </c>
    </row>
    <row r="7946" spans="2:4" x14ac:dyDescent="0.25">
      <c r="B7946" s="1">
        <v>375.15566000000001</v>
      </c>
      <c r="C7946" s="1">
        <v>-5470.0014700000002</v>
      </c>
      <c r="D7946" s="2">
        <v>-7453.1992200000004</v>
      </c>
    </row>
    <row r="7947" spans="2:4" x14ac:dyDescent="0.25">
      <c r="B7947" s="1">
        <v>375.17520000000002</v>
      </c>
      <c r="C7947" s="1">
        <v>-5404.0014700000002</v>
      </c>
      <c r="D7947" s="2">
        <v>-7626.1992200000004</v>
      </c>
    </row>
    <row r="7948" spans="2:4" x14ac:dyDescent="0.25">
      <c r="B7948" s="1">
        <v>375.19472999999999</v>
      </c>
      <c r="C7948" s="1">
        <v>-5037.0014700000002</v>
      </c>
      <c r="D7948" s="2">
        <v>-7821.1992200000004</v>
      </c>
    </row>
    <row r="7949" spans="2:4" x14ac:dyDescent="0.25">
      <c r="B7949" s="1">
        <v>375.21426000000002</v>
      </c>
      <c r="C7949" s="1">
        <v>-5126.0014700000002</v>
      </c>
      <c r="D7949" s="2">
        <v>-7906.1992200000004</v>
      </c>
    </row>
    <row r="7950" spans="2:4" x14ac:dyDescent="0.25">
      <c r="B7950" s="1">
        <v>375.23379</v>
      </c>
      <c r="C7950" s="1">
        <v>-5152.0014700000002</v>
      </c>
      <c r="D7950" s="2">
        <v>-8151.1992200000004</v>
      </c>
    </row>
    <row r="7951" spans="2:4" x14ac:dyDescent="0.25">
      <c r="B7951" s="1">
        <v>375.25331999999997</v>
      </c>
      <c r="C7951" s="1">
        <v>-5389.0014700000002</v>
      </c>
      <c r="D7951" s="2">
        <v>-8201.1992200000004</v>
      </c>
    </row>
    <row r="7952" spans="2:4" x14ac:dyDescent="0.25">
      <c r="B7952" s="1">
        <v>375.27285000000001</v>
      </c>
      <c r="C7952" s="1">
        <v>-5581.0014700000002</v>
      </c>
      <c r="D7952" s="2">
        <v>-7884.1992200000004</v>
      </c>
    </row>
    <row r="7953" spans="2:4" x14ac:dyDescent="0.25">
      <c r="B7953" s="1">
        <v>375.29237999999998</v>
      </c>
      <c r="C7953" s="1">
        <v>-5507.0014700000002</v>
      </c>
      <c r="D7953" s="2">
        <v>-7667.1992200000004</v>
      </c>
    </row>
    <row r="7954" spans="2:4" x14ac:dyDescent="0.25">
      <c r="B7954" s="1">
        <v>375.31193999999999</v>
      </c>
      <c r="C7954" s="1">
        <v>-5323.0014700000002</v>
      </c>
      <c r="D7954" s="2">
        <v>-7222.1992200000004</v>
      </c>
    </row>
    <row r="7955" spans="2:4" x14ac:dyDescent="0.25">
      <c r="B7955" s="1">
        <v>375.33147000000002</v>
      </c>
      <c r="C7955" s="1">
        <v>-5533.0014700000002</v>
      </c>
      <c r="D7955" s="2">
        <v>-6904.1992200000004</v>
      </c>
    </row>
    <row r="7956" spans="2:4" x14ac:dyDescent="0.25">
      <c r="B7956" s="1">
        <v>375.351</v>
      </c>
      <c r="C7956" s="1">
        <v>-5370.0014700000002</v>
      </c>
      <c r="D7956" s="2">
        <v>-6455.1992200000004</v>
      </c>
    </row>
    <row r="7957" spans="2:4" x14ac:dyDescent="0.25">
      <c r="B7957" s="1">
        <v>375.37052999999997</v>
      </c>
      <c r="C7957" s="1">
        <v>-5219.0014700000002</v>
      </c>
      <c r="D7957" s="2">
        <v>-6340.1992200000004</v>
      </c>
    </row>
    <row r="7958" spans="2:4" x14ac:dyDescent="0.25">
      <c r="B7958" s="1">
        <v>375.39006000000001</v>
      </c>
      <c r="C7958" s="1">
        <v>-5294.0014700000002</v>
      </c>
      <c r="D7958" s="2">
        <v>-6035.1992200000004</v>
      </c>
    </row>
    <row r="7959" spans="2:4" x14ac:dyDescent="0.25">
      <c r="B7959" s="1">
        <v>375.40958999999998</v>
      </c>
      <c r="C7959" s="1">
        <v>-5315.0014700000002</v>
      </c>
      <c r="D7959" s="2">
        <v>-5786.1992200000004</v>
      </c>
    </row>
    <row r="7960" spans="2:4" x14ac:dyDescent="0.25">
      <c r="B7960" s="1">
        <v>375.42912999999999</v>
      </c>
      <c r="C7960" s="1">
        <v>-5162.0014700000002</v>
      </c>
      <c r="D7960" s="2">
        <v>-5764.1992200000004</v>
      </c>
    </row>
    <row r="7961" spans="2:4" x14ac:dyDescent="0.25">
      <c r="B7961" s="1">
        <v>375.44866000000002</v>
      </c>
      <c r="C7961" s="1">
        <v>-4924.0014700000002</v>
      </c>
      <c r="D7961" s="2">
        <v>-5895.1992200000004</v>
      </c>
    </row>
    <row r="7962" spans="2:4" x14ac:dyDescent="0.25">
      <c r="B7962" s="1">
        <v>375.46818999999999</v>
      </c>
      <c r="C7962" s="1">
        <v>-4829.0014700000002</v>
      </c>
      <c r="D7962" s="2">
        <v>-6039.1992200000004</v>
      </c>
    </row>
    <row r="7963" spans="2:4" x14ac:dyDescent="0.25">
      <c r="B7963" s="1">
        <v>375.48772000000002</v>
      </c>
      <c r="C7963" s="1">
        <v>-4896.0014700000002</v>
      </c>
      <c r="D7963" s="2">
        <v>-6256.1992200000004</v>
      </c>
    </row>
    <row r="7964" spans="2:4" x14ac:dyDescent="0.25">
      <c r="B7964" s="1">
        <v>375.50727999999998</v>
      </c>
      <c r="C7964" s="1">
        <v>-4835.0014700000002</v>
      </c>
      <c r="D7964" s="2">
        <v>-6703.1992200000004</v>
      </c>
    </row>
    <row r="7965" spans="2:4" x14ac:dyDescent="0.25">
      <c r="B7965" s="1">
        <v>375.52681000000001</v>
      </c>
      <c r="C7965" s="1">
        <v>-5100.0014700000002</v>
      </c>
      <c r="D7965" s="2">
        <v>-6476.1992200000004</v>
      </c>
    </row>
    <row r="7966" spans="2:4" x14ac:dyDescent="0.25">
      <c r="B7966" s="1">
        <v>375.54633999999999</v>
      </c>
      <c r="C7966" s="1">
        <v>-4950.0014700000002</v>
      </c>
      <c r="D7966" s="2">
        <v>-6844.1992200000004</v>
      </c>
    </row>
    <row r="7967" spans="2:4" x14ac:dyDescent="0.25">
      <c r="B7967" s="1">
        <v>375.56587000000002</v>
      </c>
      <c r="C7967" s="1">
        <v>-4981.0014700000002</v>
      </c>
      <c r="D7967" s="2">
        <v>-6968.1992200000004</v>
      </c>
    </row>
    <row r="7968" spans="2:4" x14ac:dyDescent="0.25">
      <c r="B7968" s="1">
        <v>375.58539999999999</v>
      </c>
      <c r="C7968" s="1">
        <v>-5100.0014700000002</v>
      </c>
      <c r="D7968" s="2">
        <v>-7253.1992200000004</v>
      </c>
    </row>
    <row r="7969" spans="2:4" x14ac:dyDescent="0.25">
      <c r="B7969" s="1">
        <v>375.60493000000002</v>
      </c>
      <c r="C7969" s="1">
        <v>-4902.0014700000002</v>
      </c>
      <c r="D7969" s="2">
        <v>-7496.1992200000004</v>
      </c>
    </row>
    <row r="7970" spans="2:4" x14ac:dyDescent="0.25">
      <c r="B7970" s="1">
        <v>375.62446</v>
      </c>
      <c r="C7970" s="1">
        <v>-4918.0014700000002</v>
      </c>
      <c r="D7970" s="2">
        <v>-7662.1992200000004</v>
      </c>
    </row>
    <row r="7971" spans="2:4" x14ac:dyDescent="0.25">
      <c r="B7971" s="1">
        <v>375.64398999999997</v>
      </c>
      <c r="C7971" s="1">
        <v>-4900.0014700000002</v>
      </c>
      <c r="D7971" s="2">
        <v>-7653.1992200000004</v>
      </c>
    </row>
    <row r="7972" spans="2:4" x14ac:dyDescent="0.25">
      <c r="B7972" s="1">
        <v>375.66352999999998</v>
      </c>
      <c r="C7972" s="1">
        <v>-4871.0014700000002</v>
      </c>
      <c r="D7972" s="2">
        <v>-7690.1992200000004</v>
      </c>
    </row>
    <row r="7973" spans="2:4" x14ac:dyDescent="0.25">
      <c r="B7973" s="1">
        <v>375.68306000000001</v>
      </c>
      <c r="C7973" s="1">
        <v>-4726.0014700000002</v>
      </c>
      <c r="D7973" s="2">
        <v>-7914.1992200000004</v>
      </c>
    </row>
    <row r="7974" spans="2:4" x14ac:dyDescent="0.25">
      <c r="B7974" s="1">
        <v>375.70260999999999</v>
      </c>
      <c r="C7974" s="1">
        <v>-4958.0014700000002</v>
      </c>
      <c r="D7974" s="2">
        <v>-7652.1992200000004</v>
      </c>
    </row>
    <row r="7975" spans="2:4" x14ac:dyDescent="0.25">
      <c r="B7975" s="1">
        <v>375.72214000000002</v>
      </c>
      <c r="C7975" s="1">
        <v>-5294.0014700000002</v>
      </c>
      <c r="D7975" s="2">
        <v>-7510.1992200000004</v>
      </c>
    </row>
    <row r="7976" spans="2:4" x14ac:dyDescent="0.25">
      <c r="B7976" s="1">
        <v>375.74167</v>
      </c>
      <c r="C7976" s="1">
        <v>-5397.0014700000002</v>
      </c>
      <c r="D7976" s="2">
        <v>-7205.1992200000004</v>
      </c>
    </row>
    <row r="7977" spans="2:4" x14ac:dyDescent="0.25">
      <c r="B7977" s="1">
        <v>375.76121000000001</v>
      </c>
      <c r="C7977" s="1">
        <v>-5380.0014700000002</v>
      </c>
      <c r="D7977" s="2">
        <v>-6954.1992200000004</v>
      </c>
    </row>
    <row r="7978" spans="2:4" x14ac:dyDescent="0.25">
      <c r="B7978" s="1">
        <v>375.78073999999998</v>
      </c>
      <c r="C7978" s="1">
        <v>-5187.0014700000002</v>
      </c>
      <c r="D7978" s="2">
        <v>-6534.1992200000004</v>
      </c>
    </row>
    <row r="7979" spans="2:4" x14ac:dyDescent="0.25">
      <c r="B7979" s="1">
        <v>375.80027000000001</v>
      </c>
      <c r="C7979" s="1">
        <v>-5035.0014700000002</v>
      </c>
      <c r="D7979" s="2">
        <v>-6407.1992200000004</v>
      </c>
    </row>
    <row r="7980" spans="2:4" x14ac:dyDescent="0.25">
      <c r="B7980" s="1">
        <v>375.81979999999999</v>
      </c>
      <c r="C7980" s="1">
        <v>-5042.0014700000002</v>
      </c>
      <c r="D7980" s="2">
        <v>-6039.1992200000004</v>
      </c>
    </row>
    <row r="7981" spans="2:4" x14ac:dyDescent="0.25">
      <c r="B7981" s="1">
        <v>375.83933000000002</v>
      </c>
      <c r="C7981" s="1">
        <v>-4794.0014700000002</v>
      </c>
      <c r="D7981" s="2">
        <v>-6196.1992200000004</v>
      </c>
    </row>
    <row r="7982" spans="2:4" x14ac:dyDescent="0.25">
      <c r="B7982" s="1">
        <v>375.85885999999999</v>
      </c>
      <c r="C7982" s="1">
        <v>-4915.0014700000002</v>
      </c>
      <c r="D7982" s="2">
        <v>-6098.1992200000004</v>
      </c>
    </row>
    <row r="7983" spans="2:4" x14ac:dyDescent="0.25">
      <c r="B7983" s="1">
        <v>375.87839000000002</v>
      </c>
      <c r="C7983" s="1">
        <v>-4934.0014700000002</v>
      </c>
      <c r="D7983" s="2">
        <v>-6122.1992200000004</v>
      </c>
    </row>
    <row r="7984" spans="2:4" x14ac:dyDescent="0.25">
      <c r="B7984" s="1">
        <v>375.89792</v>
      </c>
      <c r="C7984" s="1">
        <v>-4844.0014700000002</v>
      </c>
      <c r="D7984" s="2">
        <v>-6149.1992200000004</v>
      </c>
    </row>
    <row r="7985" spans="2:4" x14ac:dyDescent="0.25">
      <c r="B7985" s="1">
        <v>375.91748000000001</v>
      </c>
      <c r="C7985" s="1">
        <v>-5022.0014700000002</v>
      </c>
      <c r="D7985" s="2">
        <v>-6328.1992200000004</v>
      </c>
    </row>
    <row r="7986" spans="2:4" x14ac:dyDescent="0.25">
      <c r="B7986" s="1">
        <v>375.93700999999999</v>
      </c>
      <c r="C7986" s="1">
        <v>-5285.0014700000002</v>
      </c>
      <c r="D7986" s="2">
        <v>-6818.1992200000004</v>
      </c>
    </row>
    <row r="7987" spans="2:4" x14ac:dyDescent="0.25">
      <c r="B7987" s="1">
        <v>375.95654000000002</v>
      </c>
      <c r="C7987" s="1">
        <v>-5399.0014700000002</v>
      </c>
      <c r="D7987" s="2">
        <v>-7147.1992200000004</v>
      </c>
    </row>
    <row r="7988" spans="2:4" x14ac:dyDescent="0.25">
      <c r="B7988" s="1">
        <v>375.97606999999999</v>
      </c>
      <c r="C7988" s="1">
        <v>-5423.0014700000002</v>
      </c>
      <c r="D7988" s="2">
        <v>-7222.1992200000004</v>
      </c>
    </row>
    <row r="7989" spans="2:4" x14ac:dyDescent="0.25">
      <c r="B7989" s="1">
        <v>375.99561</v>
      </c>
      <c r="C7989" s="1">
        <v>-5250.0014700000002</v>
      </c>
      <c r="D7989" s="2">
        <v>-7532.1992200000004</v>
      </c>
    </row>
    <row r="7990" spans="2:4" x14ac:dyDescent="0.25">
      <c r="B7990" s="1">
        <v>376.01513999999997</v>
      </c>
      <c r="C7990" s="1">
        <v>-5205.0014700000002</v>
      </c>
      <c r="D7990" s="2">
        <v>-7411.1992200000004</v>
      </c>
    </row>
    <row r="7991" spans="2:4" x14ac:dyDescent="0.25">
      <c r="B7991" s="1">
        <v>376.03467000000001</v>
      </c>
      <c r="C7991" s="1">
        <v>-5022.0014700000002</v>
      </c>
      <c r="D7991" s="2">
        <v>-7437.1992200000004</v>
      </c>
    </row>
    <row r="7992" spans="2:4" x14ac:dyDescent="0.25">
      <c r="B7992" s="1">
        <v>376.05419999999998</v>
      </c>
      <c r="C7992" s="1">
        <v>-4788.0014700000002</v>
      </c>
      <c r="D7992" s="2">
        <v>-7210.1992200000004</v>
      </c>
    </row>
    <row r="7993" spans="2:4" x14ac:dyDescent="0.25">
      <c r="B7993" s="1">
        <v>376.07373000000001</v>
      </c>
      <c r="C7993" s="1">
        <v>-4718.0014700000002</v>
      </c>
      <c r="D7993" s="2">
        <v>-7012.1992200000004</v>
      </c>
    </row>
    <row r="7994" spans="2:4" x14ac:dyDescent="0.25">
      <c r="B7994" s="1">
        <v>376.09325999999999</v>
      </c>
      <c r="C7994" s="1">
        <v>-5186.0014700000002</v>
      </c>
      <c r="D7994" s="2">
        <v>-6723.1992200000004</v>
      </c>
    </row>
    <row r="7995" spans="2:4" x14ac:dyDescent="0.25">
      <c r="B7995" s="1">
        <v>376.11282</v>
      </c>
      <c r="C7995" s="1">
        <v>-5108.0014700000002</v>
      </c>
      <c r="D7995" s="2">
        <v>-6324.1992200000004</v>
      </c>
    </row>
    <row r="7996" spans="2:4" x14ac:dyDescent="0.25">
      <c r="B7996" s="1">
        <v>376.13234999999997</v>
      </c>
      <c r="C7996" s="1">
        <v>-4981.0014700000002</v>
      </c>
      <c r="D7996" s="2">
        <v>-6171.1992200000004</v>
      </c>
    </row>
    <row r="7997" spans="2:4" x14ac:dyDescent="0.25">
      <c r="B7997" s="1">
        <v>376.15188000000001</v>
      </c>
      <c r="C7997" s="1">
        <v>-4808.0014700000002</v>
      </c>
      <c r="D7997" s="2">
        <v>-6027.1992200000004</v>
      </c>
    </row>
    <row r="7998" spans="2:4" x14ac:dyDescent="0.25">
      <c r="B7998" s="1">
        <v>376.17140999999998</v>
      </c>
      <c r="C7998" s="1">
        <v>-4862.0014700000002</v>
      </c>
      <c r="D7998" s="2">
        <v>-5614.1992200000004</v>
      </c>
    </row>
    <row r="7999" spans="2:4" x14ac:dyDescent="0.25">
      <c r="B7999" s="1">
        <v>376.19094000000001</v>
      </c>
      <c r="C7999" s="1">
        <v>-4663.0014700000002</v>
      </c>
      <c r="D7999" s="2">
        <v>-5830.1992200000004</v>
      </c>
    </row>
    <row r="8000" spans="2:4" x14ac:dyDescent="0.25">
      <c r="B8000" s="1">
        <v>376.21046999999999</v>
      </c>
      <c r="C8000" s="1">
        <v>-4557.0014700000002</v>
      </c>
      <c r="D8000" s="2">
        <v>-5791.1992200000004</v>
      </c>
    </row>
    <row r="8001" spans="2:4" x14ac:dyDescent="0.25">
      <c r="B8001" s="1">
        <v>376.23</v>
      </c>
      <c r="C8001" s="1">
        <v>-4373.0014700000002</v>
      </c>
      <c r="D8001" s="2">
        <v>-5776.1992200000004</v>
      </c>
    </row>
    <row r="8002" spans="2:4" x14ac:dyDescent="0.25">
      <c r="B8002" s="1">
        <v>376.24954000000002</v>
      </c>
      <c r="C8002" s="1">
        <v>-4117.0014700000002</v>
      </c>
      <c r="D8002" s="2">
        <v>-6089.1992200000004</v>
      </c>
    </row>
    <row r="8003" spans="2:4" x14ac:dyDescent="0.25">
      <c r="B8003" s="1">
        <v>376.26907</v>
      </c>
      <c r="C8003" s="1">
        <v>-3902.00146</v>
      </c>
      <c r="D8003" s="2">
        <v>-6396.1992200000004</v>
      </c>
    </row>
    <row r="8004" spans="2:4" x14ac:dyDescent="0.25">
      <c r="B8004" s="1">
        <v>376.28859999999997</v>
      </c>
      <c r="C8004" s="1">
        <v>-4057.00146</v>
      </c>
      <c r="D8004" s="2">
        <v>-6604.1992200000004</v>
      </c>
    </row>
    <row r="8005" spans="2:4" x14ac:dyDescent="0.25">
      <c r="B8005" s="1">
        <v>376.30815000000001</v>
      </c>
      <c r="C8005" s="1">
        <v>-3952.00146</v>
      </c>
      <c r="D8005" s="2">
        <v>-6955.1992200000004</v>
      </c>
    </row>
    <row r="8006" spans="2:4" x14ac:dyDescent="0.25">
      <c r="B8006" s="1">
        <v>376.32769000000002</v>
      </c>
      <c r="C8006" s="1">
        <v>-4036.00146</v>
      </c>
      <c r="D8006" s="2">
        <v>-6959.1992200000004</v>
      </c>
    </row>
    <row r="8007" spans="2:4" x14ac:dyDescent="0.25">
      <c r="B8007" s="1">
        <v>376.34721999999999</v>
      </c>
      <c r="C8007" s="1">
        <v>-3994.00146</v>
      </c>
      <c r="D8007" s="2">
        <v>-7274.1992200000004</v>
      </c>
    </row>
    <row r="8008" spans="2:4" x14ac:dyDescent="0.25">
      <c r="B8008" s="1">
        <v>376.36675000000002</v>
      </c>
      <c r="C8008" s="1">
        <v>-4358.0014700000002</v>
      </c>
      <c r="D8008" s="2">
        <v>-7582.1992200000004</v>
      </c>
    </row>
    <row r="8009" spans="2:4" x14ac:dyDescent="0.25">
      <c r="B8009" s="1">
        <v>376.38628</v>
      </c>
      <c r="C8009" s="1">
        <v>-4339.0014700000002</v>
      </c>
      <c r="D8009" s="2">
        <v>-7662.1992200000004</v>
      </c>
    </row>
    <row r="8010" spans="2:4" x14ac:dyDescent="0.25">
      <c r="B8010" s="1">
        <v>376.40580999999997</v>
      </c>
      <c r="C8010" s="1">
        <v>-4408.0014700000002</v>
      </c>
      <c r="D8010" s="2">
        <v>-7810.1992200000004</v>
      </c>
    </row>
    <row r="8011" spans="2:4" x14ac:dyDescent="0.25">
      <c r="B8011" s="1">
        <v>376.42534000000001</v>
      </c>
      <c r="C8011" s="1">
        <v>-4381.0014700000002</v>
      </c>
      <c r="D8011" s="2">
        <v>-7869.1992200000004</v>
      </c>
    </row>
    <row r="8012" spans="2:4" x14ac:dyDescent="0.25">
      <c r="B8012" s="1">
        <v>376.44486999999998</v>
      </c>
      <c r="C8012" s="1">
        <v>-4313.0014700000002</v>
      </c>
      <c r="D8012" s="2">
        <v>-7706.1992200000004</v>
      </c>
    </row>
    <row r="8013" spans="2:4" x14ac:dyDescent="0.25">
      <c r="B8013" s="1">
        <v>376.46440000000001</v>
      </c>
      <c r="C8013" s="1">
        <v>-4382.0014700000002</v>
      </c>
      <c r="D8013" s="2">
        <v>-7855.1992200000004</v>
      </c>
    </row>
    <row r="8014" spans="2:4" x14ac:dyDescent="0.25">
      <c r="B8014" s="1">
        <v>376.48394000000002</v>
      </c>
      <c r="C8014" s="1">
        <v>-4487.0014700000002</v>
      </c>
      <c r="D8014" s="2">
        <v>-7676.1992200000004</v>
      </c>
    </row>
    <row r="8015" spans="2:4" x14ac:dyDescent="0.25">
      <c r="B8015" s="1">
        <v>376.50349</v>
      </c>
      <c r="C8015" s="1">
        <v>-4433.0014700000002</v>
      </c>
      <c r="D8015" s="2">
        <v>-7503.1992200000004</v>
      </c>
    </row>
    <row r="8016" spans="2:4" x14ac:dyDescent="0.25">
      <c r="B8016" s="1">
        <v>376.52301999999997</v>
      </c>
      <c r="C8016" s="1">
        <v>-4493.0014700000002</v>
      </c>
      <c r="D8016" s="2">
        <v>-7414.1992200000004</v>
      </c>
    </row>
    <row r="8017" spans="2:4" x14ac:dyDescent="0.25">
      <c r="B8017" s="1">
        <v>376.54255000000001</v>
      </c>
      <c r="C8017" s="1">
        <v>-4655.0014700000002</v>
      </c>
      <c r="D8017" s="2">
        <v>-7223.1992200000004</v>
      </c>
    </row>
    <row r="8018" spans="2:4" x14ac:dyDescent="0.25">
      <c r="B8018" s="1">
        <v>376.56207999999998</v>
      </c>
      <c r="C8018" s="1">
        <v>-4503.0014700000002</v>
      </c>
      <c r="D8018" s="2">
        <v>-7211.1992200000004</v>
      </c>
    </row>
    <row r="8019" spans="2:4" x14ac:dyDescent="0.25">
      <c r="B8019" s="1">
        <v>376.58161999999999</v>
      </c>
      <c r="C8019" s="1">
        <v>-4445.0014700000002</v>
      </c>
      <c r="D8019" s="2">
        <v>-7381.1992200000004</v>
      </c>
    </row>
    <row r="8020" spans="2:4" x14ac:dyDescent="0.25">
      <c r="B8020" s="1">
        <v>376.60115000000002</v>
      </c>
      <c r="C8020" s="1">
        <v>-4443.0014700000002</v>
      </c>
      <c r="D8020" s="2">
        <v>-7559.1992200000004</v>
      </c>
    </row>
    <row r="8021" spans="2:4" x14ac:dyDescent="0.25">
      <c r="B8021" s="1">
        <v>376.62067999999999</v>
      </c>
      <c r="C8021" s="1">
        <v>-4465.0014700000002</v>
      </c>
      <c r="D8021" s="2">
        <v>-7599.1992200000004</v>
      </c>
    </row>
    <row r="8022" spans="2:4" x14ac:dyDescent="0.25">
      <c r="B8022" s="1">
        <v>376.64021000000002</v>
      </c>
      <c r="C8022" s="1">
        <v>-4576.0014700000002</v>
      </c>
      <c r="D8022" s="2">
        <v>-7660.1992200000004</v>
      </c>
    </row>
    <row r="8023" spans="2:4" x14ac:dyDescent="0.25">
      <c r="B8023" s="1">
        <v>376.65974</v>
      </c>
      <c r="C8023" s="1">
        <v>-4826.0014700000002</v>
      </c>
      <c r="D8023" s="2">
        <v>-7876.1992200000004</v>
      </c>
    </row>
    <row r="8024" spans="2:4" x14ac:dyDescent="0.25">
      <c r="B8024" s="1">
        <v>376.67926999999997</v>
      </c>
      <c r="C8024" s="1">
        <v>-4604.0014700000002</v>
      </c>
      <c r="D8024" s="2">
        <v>-7796.1992200000004</v>
      </c>
    </row>
    <row r="8025" spans="2:4" x14ac:dyDescent="0.25">
      <c r="B8025" s="1">
        <v>376.69880000000001</v>
      </c>
      <c r="C8025" s="1">
        <v>-4328.0014700000002</v>
      </c>
      <c r="D8025" s="2">
        <v>-7502.1992200000004</v>
      </c>
    </row>
    <row r="8026" spans="2:4" x14ac:dyDescent="0.25">
      <c r="B8026" s="1">
        <v>376.71836000000002</v>
      </c>
      <c r="C8026" s="1">
        <v>-4432.0014700000002</v>
      </c>
      <c r="D8026" s="2">
        <v>-7588.1992200000004</v>
      </c>
    </row>
    <row r="8027" spans="2:4" x14ac:dyDescent="0.25">
      <c r="B8027" s="1">
        <v>376.73788999999999</v>
      </c>
      <c r="C8027" s="1">
        <v>-4245.0014700000002</v>
      </c>
      <c r="D8027" s="2">
        <v>-7347.1992200000004</v>
      </c>
    </row>
    <row r="8028" spans="2:4" x14ac:dyDescent="0.25">
      <c r="B8028" s="1">
        <v>376.75742000000002</v>
      </c>
      <c r="C8028" s="1">
        <v>-4097.0014700000002</v>
      </c>
      <c r="D8028" s="2">
        <v>-7020.1992200000004</v>
      </c>
    </row>
    <row r="8029" spans="2:4" x14ac:dyDescent="0.25">
      <c r="B8029" s="1">
        <v>376.77695</v>
      </c>
      <c r="C8029" s="1">
        <v>-4168.0014700000002</v>
      </c>
      <c r="D8029" s="2">
        <v>-6969.1992200000004</v>
      </c>
    </row>
    <row r="8030" spans="2:4" x14ac:dyDescent="0.25">
      <c r="B8030" s="1">
        <v>376.79647999999997</v>
      </c>
      <c r="C8030" s="1">
        <v>-4025.00146</v>
      </c>
      <c r="D8030" s="2">
        <v>-6915.1992200000004</v>
      </c>
    </row>
    <row r="8031" spans="2:4" x14ac:dyDescent="0.25">
      <c r="B8031" s="1">
        <v>376.81601999999998</v>
      </c>
      <c r="C8031" s="1">
        <v>-3818.00146</v>
      </c>
      <c r="D8031" s="2">
        <v>-7002.1992200000004</v>
      </c>
    </row>
    <row r="8032" spans="2:4" x14ac:dyDescent="0.25">
      <c r="B8032" s="1">
        <v>376.83555000000001</v>
      </c>
      <c r="C8032" s="1">
        <v>-3785.00146</v>
      </c>
      <c r="D8032" s="2">
        <v>-6833.1992200000004</v>
      </c>
    </row>
    <row r="8033" spans="2:4" x14ac:dyDescent="0.25">
      <c r="B8033" s="1">
        <v>376.85507999999999</v>
      </c>
      <c r="C8033" s="1">
        <v>-4153.0014700000002</v>
      </c>
      <c r="D8033" s="2">
        <v>-7034.1992200000004</v>
      </c>
    </row>
    <row r="8034" spans="2:4" x14ac:dyDescent="0.25">
      <c r="B8034" s="1">
        <v>376.87461000000002</v>
      </c>
      <c r="C8034" s="1">
        <v>-4440.0014700000002</v>
      </c>
      <c r="D8034" s="2">
        <v>-7037.1992200000004</v>
      </c>
    </row>
    <row r="8035" spans="2:4" x14ac:dyDescent="0.25">
      <c r="B8035" s="1">
        <v>376.89413999999999</v>
      </c>
      <c r="C8035" s="1">
        <v>-4410.0014700000002</v>
      </c>
      <c r="D8035" s="2">
        <v>-6896.1992200000004</v>
      </c>
    </row>
    <row r="8036" spans="2:4" x14ac:dyDescent="0.25">
      <c r="B8036" s="1">
        <v>376.91370000000001</v>
      </c>
      <c r="C8036" s="1">
        <v>-4397.0014700000002</v>
      </c>
      <c r="D8036" s="2">
        <v>-7056.1992200000004</v>
      </c>
    </row>
    <row r="8037" spans="2:4" x14ac:dyDescent="0.25">
      <c r="B8037" s="1">
        <v>376.93322999999998</v>
      </c>
      <c r="C8037" s="1">
        <v>-4340.0014700000002</v>
      </c>
      <c r="D8037" s="2">
        <v>-7167.1992200000004</v>
      </c>
    </row>
    <row r="8038" spans="2:4" x14ac:dyDescent="0.25">
      <c r="B8038" s="1">
        <v>376.95276000000001</v>
      </c>
      <c r="C8038" s="1">
        <v>-4108.0014700000002</v>
      </c>
      <c r="D8038" s="2">
        <v>-6978.1992200000004</v>
      </c>
    </row>
    <row r="8039" spans="2:4" x14ac:dyDescent="0.25">
      <c r="B8039" s="1">
        <v>376.97228999999999</v>
      </c>
      <c r="C8039" s="1">
        <v>-4270.0014700000002</v>
      </c>
      <c r="D8039" s="2">
        <v>-6865.1992200000004</v>
      </c>
    </row>
    <row r="8040" spans="2:4" x14ac:dyDescent="0.25">
      <c r="B8040" s="1">
        <v>376.99182000000002</v>
      </c>
      <c r="C8040" s="1">
        <v>-4358.0014700000002</v>
      </c>
      <c r="D8040" s="2">
        <v>-7051.1992200000004</v>
      </c>
    </row>
    <row r="8041" spans="2:4" x14ac:dyDescent="0.25">
      <c r="B8041" s="1">
        <v>377.01134999999999</v>
      </c>
      <c r="C8041" s="1">
        <v>-4400.0014700000002</v>
      </c>
      <c r="D8041" s="2">
        <v>-7061.1992200000004</v>
      </c>
    </row>
    <row r="8042" spans="2:4" x14ac:dyDescent="0.25">
      <c r="B8042" s="1">
        <v>377.03088000000002</v>
      </c>
      <c r="C8042" s="1">
        <v>-4440.0014700000002</v>
      </c>
      <c r="D8042" s="2">
        <v>-6884.1992200000004</v>
      </c>
    </row>
    <row r="8043" spans="2:4" x14ac:dyDescent="0.25">
      <c r="B8043" s="1">
        <v>377.05041999999997</v>
      </c>
      <c r="C8043" s="1">
        <v>-4324.0014700000002</v>
      </c>
      <c r="D8043" s="2">
        <v>-6832.1992200000004</v>
      </c>
    </row>
    <row r="8044" spans="2:4" x14ac:dyDescent="0.25">
      <c r="B8044" s="1">
        <v>377.06995000000001</v>
      </c>
      <c r="C8044" s="1">
        <v>-4185.0014700000002</v>
      </c>
      <c r="D8044" s="2">
        <v>-7129.1992200000004</v>
      </c>
    </row>
    <row r="8045" spans="2:4" x14ac:dyDescent="0.25">
      <c r="B8045" s="1">
        <v>377.08947999999998</v>
      </c>
      <c r="C8045" s="1">
        <v>-4077.00146</v>
      </c>
      <c r="D8045" s="2">
        <v>-7146.1992200000004</v>
      </c>
    </row>
    <row r="8046" spans="2:4" x14ac:dyDescent="0.25">
      <c r="B8046" s="1">
        <v>377.10903000000002</v>
      </c>
      <c r="C8046" s="1">
        <v>-4099.0014700000002</v>
      </c>
      <c r="D8046" s="2">
        <v>-7103.1992200000004</v>
      </c>
    </row>
    <row r="8047" spans="2:4" x14ac:dyDescent="0.25">
      <c r="B8047" s="1">
        <v>377.12855999999999</v>
      </c>
      <c r="C8047" s="1">
        <v>-4250.0014700000002</v>
      </c>
      <c r="D8047" s="2">
        <v>-7297.1992200000004</v>
      </c>
    </row>
    <row r="8048" spans="2:4" x14ac:dyDescent="0.25">
      <c r="B8048" s="1">
        <v>377.1481</v>
      </c>
      <c r="C8048" s="1">
        <v>-4133.0014700000002</v>
      </c>
      <c r="D8048" s="2">
        <v>-7526.1992200000004</v>
      </c>
    </row>
    <row r="8049" spans="2:4" x14ac:dyDescent="0.25">
      <c r="B8049" s="1">
        <v>377.16762999999997</v>
      </c>
      <c r="C8049" s="1">
        <v>-4279.0014700000002</v>
      </c>
      <c r="D8049" s="2">
        <v>-7510.1992200000004</v>
      </c>
    </row>
    <row r="8050" spans="2:4" x14ac:dyDescent="0.25">
      <c r="B8050" s="1">
        <v>377.18716000000001</v>
      </c>
      <c r="C8050" s="1">
        <v>-4319.0014700000002</v>
      </c>
      <c r="D8050" s="2">
        <v>-7257.1992200000004</v>
      </c>
    </row>
    <row r="8051" spans="2:4" x14ac:dyDescent="0.25">
      <c r="B8051" s="1">
        <v>377.20668999999998</v>
      </c>
      <c r="C8051" s="1">
        <v>-4150.0014700000002</v>
      </c>
      <c r="D8051" s="2">
        <v>-7636.1992200000004</v>
      </c>
    </row>
    <row r="8052" spans="2:4" x14ac:dyDescent="0.25">
      <c r="B8052" s="1">
        <v>377.22622000000001</v>
      </c>
      <c r="C8052" s="1">
        <v>-3931.00146</v>
      </c>
      <c r="D8052" s="2">
        <v>-7440.1992200000004</v>
      </c>
    </row>
    <row r="8053" spans="2:4" x14ac:dyDescent="0.25">
      <c r="B8053" s="1">
        <v>377.24574999999999</v>
      </c>
      <c r="C8053" s="1">
        <v>-3795.00146</v>
      </c>
      <c r="D8053" s="2">
        <v>-7167.1992200000004</v>
      </c>
    </row>
    <row r="8054" spans="2:4" x14ac:dyDescent="0.25">
      <c r="B8054" s="1">
        <v>377.26528000000002</v>
      </c>
      <c r="C8054" s="1">
        <v>-3807.00146</v>
      </c>
      <c r="D8054" s="2">
        <v>-6858.1992200000004</v>
      </c>
    </row>
    <row r="8055" spans="2:4" x14ac:dyDescent="0.25">
      <c r="B8055" s="1">
        <v>377.28480999999999</v>
      </c>
      <c r="C8055" s="1">
        <v>-3841.00146</v>
      </c>
      <c r="D8055" s="2">
        <v>-6932.1992200000004</v>
      </c>
    </row>
    <row r="8056" spans="2:4" x14ac:dyDescent="0.25">
      <c r="B8056" s="1">
        <v>377.30437000000001</v>
      </c>
      <c r="C8056" s="1">
        <v>-3929.00146</v>
      </c>
      <c r="D8056" s="2">
        <v>-6669.1992200000004</v>
      </c>
    </row>
    <row r="8057" spans="2:4" x14ac:dyDescent="0.25">
      <c r="B8057" s="1">
        <v>377.32389999999998</v>
      </c>
      <c r="C8057" s="1">
        <v>-3772.00146</v>
      </c>
      <c r="D8057" s="2">
        <v>-6475.1992200000004</v>
      </c>
    </row>
    <row r="8058" spans="2:4" x14ac:dyDescent="0.25">
      <c r="B8058" s="1">
        <v>377.34343000000001</v>
      </c>
      <c r="C8058" s="1">
        <v>-3629.00146</v>
      </c>
      <c r="D8058" s="2">
        <v>-6618.1992200000004</v>
      </c>
    </row>
    <row r="8059" spans="2:4" x14ac:dyDescent="0.25">
      <c r="B8059" s="1">
        <v>377.36295999999999</v>
      </c>
      <c r="C8059" s="1">
        <v>-3648.00146</v>
      </c>
      <c r="D8059" s="2">
        <v>-6780.1992200000004</v>
      </c>
    </row>
    <row r="8060" spans="2:4" x14ac:dyDescent="0.25">
      <c r="B8060" s="1">
        <v>377.38249999999999</v>
      </c>
      <c r="C8060" s="1">
        <v>-3544.00146</v>
      </c>
      <c r="D8060" s="2">
        <v>-7106.1992200000004</v>
      </c>
    </row>
    <row r="8061" spans="2:4" x14ac:dyDescent="0.25">
      <c r="B8061" s="1">
        <v>377.40203000000002</v>
      </c>
      <c r="C8061" s="1">
        <v>-3631.00146</v>
      </c>
      <c r="D8061" s="2">
        <v>-7213.1992200000004</v>
      </c>
    </row>
    <row r="8062" spans="2:4" x14ac:dyDescent="0.25">
      <c r="B8062" s="1">
        <v>377.42156</v>
      </c>
      <c r="C8062" s="1">
        <v>-3741.00146</v>
      </c>
      <c r="D8062" s="2">
        <v>-7407.1992200000004</v>
      </c>
    </row>
    <row r="8063" spans="2:4" x14ac:dyDescent="0.25">
      <c r="B8063" s="1">
        <v>377.44108999999997</v>
      </c>
      <c r="C8063" s="1">
        <v>-3868.00146</v>
      </c>
      <c r="D8063" s="2">
        <v>-7421.1992200000004</v>
      </c>
    </row>
    <row r="8064" spans="2:4" x14ac:dyDescent="0.25">
      <c r="B8064" s="1">
        <v>377.46062000000001</v>
      </c>
      <c r="C8064" s="1">
        <v>-3819.00146</v>
      </c>
      <c r="D8064" s="2">
        <v>-7630.1992200000004</v>
      </c>
    </row>
    <row r="8065" spans="2:4" x14ac:dyDescent="0.25">
      <c r="B8065" s="1">
        <v>377.48014999999998</v>
      </c>
      <c r="C8065" s="1">
        <v>-3859.00146</v>
      </c>
      <c r="D8065" s="2">
        <v>-7855.1992200000004</v>
      </c>
    </row>
    <row r="8066" spans="2:4" x14ac:dyDescent="0.25">
      <c r="B8066" s="1">
        <v>377.49968000000001</v>
      </c>
      <c r="C8066" s="1">
        <v>-3955.00146</v>
      </c>
      <c r="D8066" s="2">
        <v>-8104.1992200000004</v>
      </c>
    </row>
    <row r="8067" spans="2:4" x14ac:dyDescent="0.25">
      <c r="B8067" s="1">
        <v>377.51924000000002</v>
      </c>
      <c r="C8067" s="1">
        <v>-4136.0014700000002</v>
      </c>
      <c r="D8067" s="2">
        <v>-8022.1992200000004</v>
      </c>
    </row>
    <row r="8068" spans="2:4" x14ac:dyDescent="0.25">
      <c r="B8068" s="1">
        <v>377.53877</v>
      </c>
      <c r="C8068" s="1">
        <v>-4246.0014700000002</v>
      </c>
      <c r="D8068" s="2">
        <v>-7827.1992200000004</v>
      </c>
    </row>
    <row r="8069" spans="2:4" x14ac:dyDescent="0.25">
      <c r="B8069" s="1">
        <v>377.55829999999997</v>
      </c>
      <c r="C8069" s="1">
        <v>-4441.0014700000002</v>
      </c>
      <c r="D8069" s="2">
        <v>-7714.1992200000004</v>
      </c>
    </row>
    <row r="8070" spans="2:4" x14ac:dyDescent="0.25">
      <c r="B8070" s="1">
        <v>377.57783000000001</v>
      </c>
      <c r="C8070" s="1">
        <v>-4476.0014700000002</v>
      </c>
      <c r="D8070" s="2">
        <v>-7675.1992200000004</v>
      </c>
    </row>
    <row r="8071" spans="2:4" x14ac:dyDescent="0.25">
      <c r="B8071" s="1">
        <v>377.59735999999998</v>
      </c>
      <c r="C8071" s="1">
        <v>-4409.0014700000002</v>
      </c>
      <c r="D8071" s="2">
        <v>-7319.1992200000004</v>
      </c>
    </row>
    <row r="8072" spans="2:4" x14ac:dyDescent="0.25">
      <c r="B8072" s="1">
        <v>377.61689000000001</v>
      </c>
      <c r="C8072" s="1">
        <v>-4550.0014700000002</v>
      </c>
      <c r="D8072" s="2">
        <v>-7294.1992200000004</v>
      </c>
    </row>
    <row r="8073" spans="2:4" x14ac:dyDescent="0.25">
      <c r="B8073" s="1">
        <v>377.63643000000002</v>
      </c>
      <c r="C8073" s="1">
        <v>-4734.0014700000002</v>
      </c>
      <c r="D8073" s="2">
        <v>-7138.1992200000004</v>
      </c>
    </row>
    <row r="8074" spans="2:4" x14ac:dyDescent="0.25">
      <c r="B8074" s="1">
        <v>377.65595999999999</v>
      </c>
      <c r="C8074" s="1">
        <v>-5184.0014700000002</v>
      </c>
      <c r="D8074" s="2">
        <v>-6952.1992200000004</v>
      </c>
    </row>
    <row r="8075" spans="2:4" x14ac:dyDescent="0.25">
      <c r="B8075" s="1">
        <v>377.67549000000002</v>
      </c>
      <c r="C8075" s="1">
        <v>-5084.0014700000002</v>
      </c>
      <c r="D8075" s="2">
        <v>-6891.1992200000004</v>
      </c>
    </row>
    <row r="8076" spans="2:4" x14ac:dyDescent="0.25">
      <c r="B8076" s="1">
        <v>377.69502</v>
      </c>
      <c r="C8076" s="1">
        <v>-4983.0014700000002</v>
      </c>
      <c r="D8076" s="2">
        <v>-6666.1992200000004</v>
      </c>
    </row>
    <row r="8077" spans="2:4" x14ac:dyDescent="0.25">
      <c r="B8077" s="1">
        <v>377.71458000000001</v>
      </c>
      <c r="C8077" s="1">
        <v>-4732.0014700000002</v>
      </c>
      <c r="D8077" s="2">
        <v>-6906.1992200000004</v>
      </c>
    </row>
    <row r="8078" spans="2:4" x14ac:dyDescent="0.25">
      <c r="B8078" s="1">
        <v>377.73410999999999</v>
      </c>
      <c r="C8078" s="1">
        <v>-4538.0014700000002</v>
      </c>
      <c r="D8078" s="2">
        <v>-6861.1992200000004</v>
      </c>
    </row>
    <row r="8079" spans="2:4" x14ac:dyDescent="0.25">
      <c r="B8079" s="1">
        <v>377.75364000000002</v>
      </c>
      <c r="C8079" s="1">
        <v>-4583.0014700000002</v>
      </c>
      <c r="D8079" s="2">
        <v>-6748.1992200000004</v>
      </c>
    </row>
    <row r="8080" spans="2:4" x14ac:dyDescent="0.25">
      <c r="B8080" s="1">
        <v>377.77316999999999</v>
      </c>
      <c r="C8080" s="1">
        <v>-4836.0014700000002</v>
      </c>
      <c r="D8080" s="2">
        <v>-6720.1992200000004</v>
      </c>
    </row>
    <row r="8081" spans="2:4" x14ac:dyDescent="0.25">
      <c r="B8081" s="1">
        <v>377.79270000000002</v>
      </c>
      <c r="C8081" s="1">
        <v>-4892.0014700000002</v>
      </c>
      <c r="D8081" s="2">
        <v>-6468.1992200000004</v>
      </c>
    </row>
    <row r="8082" spans="2:4" x14ac:dyDescent="0.25">
      <c r="B8082" s="1">
        <v>377.81223</v>
      </c>
      <c r="C8082" s="1">
        <v>-4928.0014700000002</v>
      </c>
      <c r="D8082" s="2">
        <v>-6570.1992200000004</v>
      </c>
    </row>
    <row r="8083" spans="2:4" x14ac:dyDescent="0.25">
      <c r="B8083" s="1">
        <v>377.83175999999997</v>
      </c>
      <c r="C8083" s="1">
        <v>-4975.0014700000002</v>
      </c>
      <c r="D8083" s="2">
        <v>-6675.1992200000004</v>
      </c>
    </row>
    <row r="8084" spans="2:4" x14ac:dyDescent="0.25">
      <c r="B8084" s="1">
        <v>377.85129000000001</v>
      </c>
      <c r="C8084" s="1">
        <v>-4726.0014700000002</v>
      </c>
      <c r="D8084" s="2">
        <v>-6733.1992200000004</v>
      </c>
    </row>
    <row r="8085" spans="2:4" x14ac:dyDescent="0.25">
      <c r="B8085" s="1">
        <v>377.87083000000001</v>
      </c>
      <c r="C8085" s="1">
        <v>-4956.0014700000002</v>
      </c>
      <c r="D8085" s="2">
        <v>-7064.1992200000004</v>
      </c>
    </row>
    <row r="8086" spans="2:4" x14ac:dyDescent="0.25">
      <c r="B8086" s="1">
        <v>377.89035999999999</v>
      </c>
      <c r="C8086" s="1">
        <v>-4966.0014700000002</v>
      </c>
      <c r="D8086" s="2">
        <v>-7291.1992200000004</v>
      </c>
    </row>
    <row r="8087" spans="2:4" x14ac:dyDescent="0.25">
      <c r="B8087" s="1">
        <v>377.90991000000002</v>
      </c>
      <c r="C8087" s="1">
        <v>-4982.0014700000002</v>
      </c>
      <c r="D8087" s="2">
        <v>-7236.1992200000004</v>
      </c>
    </row>
    <row r="8088" spans="2:4" x14ac:dyDescent="0.25">
      <c r="B8088" s="1">
        <v>377.92944</v>
      </c>
      <c r="C8088" s="1">
        <v>-5023.0014700000002</v>
      </c>
      <c r="D8088" s="2">
        <v>-6965.1992200000004</v>
      </c>
    </row>
    <row r="8089" spans="2:4" x14ac:dyDescent="0.25">
      <c r="B8089" s="1">
        <v>377.94896999999997</v>
      </c>
      <c r="C8089" s="1">
        <v>-4713.0014700000002</v>
      </c>
      <c r="D8089" s="2">
        <v>-6889.1992200000004</v>
      </c>
    </row>
    <row r="8090" spans="2:4" x14ac:dyDescent="0.25">
      <c r="B8090" s="1">
        <v>377.96850999999998</v>
      </c>
      <c r="C8090" s="1">
        <v>-4315.0014700000002</v>
      </c>
      <c r="D8090" s="2">
        <v>-7090.1992200000004</v>
      </c>
    </row>
    <row r="8091" spans="2:4" x14ac:dyDescent="0.25">
      <c r="B8091" s="1">
        <v>377.98804000000001</v>
      </c>
      <c r="C8091" s="1">
        <v>-4345.0014700000002</v>
      </c>
      <c r="D8091" s="2">
        <v>-6898.1992200000004</v>
      </c>
    </row>
    <row r="8092" spans="2:4" x14ac:dyDescent="0.25">
      <c r="B8092" s="1">
        <v>378.00756999999999</v>
      </c>
      <c r="C8092" s="1">
        <v>-4198.0014700000002</v>
      </c>
      <c r="D8092" s="2">
        <v>-6961.1992200000004</v>
      </c>
    </row>
    <row r="8093" spans="2:4" x14ac:dyDescent="0.25">
      <c r="B8093" s="1">
        <v>378.02710000000002</v>
      </c>
      <c r="C8093" s="1">
        <v>-4136.0014700000002</v>
      </c>
      <c r="D8093" s="2">
        <v>-7190.1992200000004</v>
      </c>
    </row>
    <row r="8094" spans="2:4" x14ac:dyDescent="0.25">
      <c r="B8094" s="1">
        <v>378.04662999999999</v>
      </c>
      <c r="C8094" s="1">
        <v>-4030.00146</v>
      </c>
      <c r="D8094" s="2">
        <v>-7241.1992200000004</v>
      </c>
    </row>
    <row r="8095" spans="2:4" x14ac:dyDescent="0.25">
      <c r="B8095" s="1">
        <v>378.06616000000002</v>
      </c>
      <c r="C8095" s="1">
        <v>-3880.00146</v>
      </c>
      <c r="D8095" s="2">
        <v>-7504.1992200000004</v>
      </c>
    </row>
    <row r="8096" spans="2:4" x14ac:dyDescent="0.25">
      <c r="B8096" s="1">
        <v>378.08569</v>
      </c>
      <c r="C8096" s="1">
        <v>-3956.00146</v>
      </c>
      <c r="D8096" s="2">
        <v>-7632.1992200000004</v>
      </c>
    </row>
    <row r="8097" spans="2:4" x14ac:dyDescent="0.25">
      <c r="B8097" s="1">
        <v>378.10525000000001</v>
      </c>
      <c r="C8097" s="1">
        <v>-3713.00146</v>
      </c>
      <c r="D8097" s="2">
        <v>-7607.1992200000004</v>
      </c>
    </row>
    <row r="8098" spans="2:4" x14ac:dyDescent="0.25">
      <c r="B8098" s="1">
        <v>378.12477999999999</v>
      </c>
      <c r="C8098" s="1">
        <v>-3502.00146</v>
      </c>
      <c r="D8098" s="2">
        <v>-7399.1992200000004</v>
      </c>
    </row>
    <row r="8099" spans="2:4" x14ac:dyDescent="0.25">
      <c r="B8099" s="1">
        <v>378.14431000000002</v>
      </c>
      <c r="C8099" s="1">
        <v>-3367.00146</v>
      </c>
      <c r="D8099" s="2">
        <v>-7289.1992200000004</v>
      </c>
    </row>
    <row r="8100" spans="2:4" x14ac:dyDescent="0.25">
      <c r="B8100" s="1">
        <v>378.16383999999999</v>
      </c>
      <c r="C8100" s="1">
        <v>-3701.00146</v>
      </c>
      <c r="D8100" s="2">
        <v>-7251.1992200000004</v>
      </c>
    </row>
    <row r="8101" spans="2:4" x14ac:dyDescent="0.25">
      <c r="B8101" s="1">
        <v>378.18337000000002</v>
      </c>
      <c r="C8101" s="1">
        <v>-3518.00146</v>
      </c>
      <c r="D8101" s="2">
        <v>-7224.1992200000004</v>
      </c>
    </row>
    <row r="8102" spans="2:4" x14ac:dyDescent="0.25">
      <c r="B8102" s="1">
        <v>378.20290999999997</v>
      </c>
      <c r="C8102" s="1">
        <v>-3618.00146</v>
      </c>
      <c r="D8102" s="2">
        <v>-6656.1992200000004</v>
      </c>
    </row>
    <row r="8103" spans="2:4" x14ac:dyDescent="0.25">
      <c r="B8103" s="1">
        <v>378.22244000000001</v>
      </c>
      <c r="C8103" s="1">
        <v>-3863.00146</v>
      </c>
      <c r="D8103" s="2">
        <v>-6428.1992200000004</v>
      </c>
    </row>
    <row r="8104" spans="2:4" x14ac:dyDescent="0.25">
      <c r="B8104" s="1">
        <v>378.24196999999998</v>
      </c>
      <c r="C8104" s="1">
        <v>-3972.00146</v>
      </c>
      <c r="D8104" s="2">
        <v>-6481.1992200000004</v>
      </c>
    </row>
    <row r="8105" spans="2:4" x14ac:dyDescent="0.25">
      <c r="B8105" s="1">
        <v>378.26150000000001</v>
      </c>
      <c r="C8105" s="1">
        <v>-4395.0014700000002</v>
      </c>
      <c r="D8105" s="2">
        <v>-6535.1992200000004</v>
      </c>
    </row>
    <row r="8106" spans="2:4" x14ac:dyDescent="0.25">
      <c r="B8106" s="1">
        <v>378.28102999999999</v>
      </c>
      <c r="C8106" s="1">
        <v>-4646.0014700000002</v>
      </c>
      <c r="D8106" s="2">
        <v>-6625.1992200000004</v>
      </c>
    </row>
    <row r="8107" spans="2:4" x14ac:dyDescent="0.25">
      <c r="B8107" s="1">
        <v>378.30059</v>
      </c>
      <c r="C8107" s="1">
        <v>-4931.0014700000002</v>
      </c>
      <c r="D8107" s="2">
        <v>-6345.1992200000004</v>
      </c>
    </row>
    <row r="8108" spans="2:4" x14ac:dyDescent="0.25">
      <c r="B8108" s="1">
        <v>378.32011999999997</v>
      </c>
      <c r="C8108" s="1">
        <v>-4863.0014700000002</v>
      </c>
      <c r="D8108" s="2">
        <v>-6062.1992200000004</v>
      </c>
    </row>
    <row r="8109" spans="2:4" x14ac:dyDescent="0.25">
      <c r="B8109" s="1">
        <v>378.33965000000001</v>
      </c>
      <c r="C8109" s="1">
        <v>-4811.0014700000002</v>
      </c>
      <c r="D8109" s="2">
        <v>-6280.1992200000004</v>
      </c>
    </row>
    <row r="8110" spans="2:4" x14ac:dyDescent="0.25">
      <c r="B8110" s="1">
        <v>378.35917999999998</v>
      </c>
      <c r="C8110" s="1">
        <v>-4508.0014700000002</v>
      </c>
      <c r="D8110" s="2">
        <v>-6379.1992200000004</v>
      </c>
    </row>
    <row r="8111" spans="2:4" x14ac:dyDescent="0.25">
      <c r="B8111" s="1">
        <v>378.37871000000001</v>
      </c>
      <c r="C8111" s="1">
        <v>-4396.0014700000002</v>
      </c>
      <c r="D8111" s="2">
        <v>-6646.1992200000004</v>
      </c>
    </row>
    <row r="8112" spans="2:4" x14ac:dyDescent="0.25">
      <c r="B8112" s="1">
        <v>378.39823999999999</v>
      </c>
      <c r="C8112" s="1">
        <v>-4580.0014700000002</v>
      </c>
      <c r="D8112" s="2">
        <v>-6855.1992200000004</v>
      </c>
    </row>
    <row r="8113" spans="2:4" x14ac:dyDescent="0.25">
      <c r="B8113" s="1">
        <v>378.41777000000002</v>
      </c>
      <c r="C8113" s="1">
        <v>-4552.0014700000002</v>
      </c>
      <c r="D8113" s="2">
        <v>-6913.1992200000004</v>
      </c>
    </row>
    <row r="8114" spans="2:4" x14ac:dyDescent="0.25">
      <c r="B8114" s="1">
        <v>378.43729999999999</v>
      </c>
      <c r="C8114" s="1">
        <v>-4342.0014700000002</v>
      </c>
      <c r="D8114" s="2">
        <v>-7184.1992200000004</v>
      </c>
    </row>
    <row r="8115" spans="2:4" x14ac:dyDescent="0.25">
      <c r="B8115" s="1">
        <v>378.45684</v>
      </c>
      <c r="C8115" s="1">
        <v>-4457.0014700000002</v>
      </c>
      <c r="D8115" s="2">
        <v>-7236.1992200000004</v>
      </c>
    </row>
    <row r="8116" spans="2:4" x14ac:dyDescent="0.25">
      <c r="B8116" s="1">
        <v>378.47636999999997</v>
      </c>
      <c r="C8116" s="1">
        <v>-4455.0014700000002</v>
      </c>
      <c r="D8116" s="2">
        <v>-7189.1992200000004</v>
      </c>
    </row>
    <row r="8117" spans="2:4" x14ac:dyDescent="0.25">
      <c r="B8117" s="1">
        <v>378.49590000000001</v>
      </c>
      <c r="C8117" s="1">
        <v>-4469.0014700000002</v>
      </c>
      <c r="D8117" s="2">
        <v>-7407.1992200000004</v>
      </c>
    </row>
    <row r="8118" spans="2:4" x14ac:dyDescent="0.25">
      <c r="B8118" s="1">
        <v>378.51544999999999</v>
      </c>
      <c r="C8118" s="1">
        <v>-4307.0014700000002</v>
      </c>
      <c r="D8118" s="2">
        <v>-7421.1992200000004</v>
      </c>
    </row>
    <row r="8119" spans="2:4" x14ac:dyDescent="0.25">
      <c r="B8119" s="1">
        <v>378.53498999999999</v>
      </c>
      <c r="C8119" s="1">
        <v>-4424.0014700000002</v>
      </c>
      <c r="D8119" s="2">
        <v>-7348.1992200000004</v>
      </c>
    </row>
    <row r="8120" spans="2:4" x14ac:dyDescent="0.25">
      <c r="B8120" s="1">
        <v>378.55452000000002</v>
      </c>
      <c r="C8120" s="1">
        <v>-4452.0014700000002</v>
      </c>
      <c r="D8120" s="2">
        <v>-7403.1992200000004</v>
      </c>
    </row>
    <row r="8121" spans="2:4" x14ac:dyDescent="0.25">
      <c r="B8121" s="1">
        <v>378.57405</v>
      </c>
      <c r="C8121" s="1">
        <v>-4703.0014700000002</v>
      </c>
      <c r="D8121" s="2">
        <v>-7198.1992200000004</v>
      </c>
    </row>
    <row r="8122" spans="2:4" x14ac:dyDescent="0.25">
      <c r="B8122" s="1">
        <v>378.59357999999997</v>
      </c>
      <c r="C8122" s="1">
        <v>-4566.0014700000002</v>
      </c>
      <c r="D8122" s="2">
        <v>-7374.1992200000004</v>
      </c>
    </row>
    <row r="8123" spans="2:4" x14ac:dyDescent="0.25">
      <c r="B8123" s="1">
        <v>378.61311000000001</v>
      </c>
      <c r="C8123" s="1">
        <v>-4694.0014700000002</v>
      </c>
      <c r="D8123" s="2">
        <v>-7218.1992200000004</v>
      </c>
    </row>
    <row r="8124" spans="2:4" x14ac:dyDescent="0.25">
      <c r="B8124" s="1">
        <v>378.63263999999998</v>
      </c>
      <c r="C8124" s="1">
        <v>-4653.0014700000002</v>
      </c>
      <c r="D8124" s="2">
        <v>-7186.1992200000004</v>
      </c>
    </row>
    <row r="8125" spans="2:4" x14ac:dyDescent="0.25">
      <c r="B8125" s="1">
        <v>378.65217000000001</v>
      </c>
      <c r="C8125" s="1">
        <v>-4577.0014700000002</v>
      </c>
      <c r="D8125" s="2">
        <v>-7178.1992200000004</v>
      </c>
    </row>
    <row r="8126" spans="2:4" x14ac:dyDescent="0.25">
      <c r="B8126" s="1">
        <v>378.67169999999999</v>
      </c>
      <c r="C8126" s="1">
        <v>-4302.0014700000002</v>
      </c>
      <c r="D8126" s="2">
        <v>-7209.1992200000004</v>
      </c>
    </row>
    <row r="8127" spans="2:4" x14ac:dyDescent="0.25">
      <c r="B8127" s="1">
        <v>378.69123999999999</v>
      </c>
      <c r="C8127" s="1">
        <v>-4334.0014700000002</v>
      </c>
      <c r="D8127" s="2">
        <v>-7344.1992200000004</v>
      </c>
    </row>
    <row r="8128" spans="2:4" x14ac:dyDescent="0.25">
      <c r="B8128" s="1">
        <v>378.71078999999997</v>
      </c>
      <c r="C8128" s="1">
        <v>-4364.0014700000002</v>
      </c>
      <c r="D8128" s="2">
        <v>-7216.1992200000004</v>
      </c>
    </row>
    <row r="8129" spans="2:4" x14ac:dyDescent="0.25">
      <c r="B8129" s="1">
        <v>378.73032000000001</v>
      </c>
      <c r="C8129" s="1">
        <v>-4053.00146</v>
      </c>
      <c r="D8129" s="2">
        <v>-7150.1992200000004</v>
      </c>
    </row>
    <row r="8130" spans="2:4" x14ac:dyDescent="0.25">
      <c r="B8130" s="1">
        <v>378.74984999999998</v>
      </c>
      <c r="C8130" s="1">
        <v>-4255.0014700000002</v>
      </c>
      <c r="D8130" s="2">
        <v>-6971.1992200000004</v>
      </c>
    </row>
    <row r="8131" spans="2:4" x14ac:dyDescent="0.25">
      <c r="B8131" s="1">
        <v>378.76938000000001</v>
      </c>
      <c r="C8131" s="1">
        <v>-4243.0014700000002</v>
      </c>
      <c r="D8131" s="2">
        <v>-6882.1992200000004</v>
      </c>
    </row>
    <row r="8132" spans="2:4" x14ac:dyDescent="0.25">
      <c r="B8132" s="1">
        <v>378.78892000000002</v>
      </c>
      <c r="C8132" s="1">
        <v>-4392.0014700000002</v>
      </c>
      <c r="D8132" s="2">
        <v>-7009.1992200000004</v>
      </c>
    </row>
    <row r="8133" spans="2:4" x14ac:dyDescent="0.25">
      <c r="B8133" s="1">
        <v>378.80844999999999</v>
      </c>
      <c r="C8133" s="1">
        <v>-4365.0014700000002</v>
      </c>
      <c r="D8133" s="2">
        <v>-7124.1992200000004</v>
      </c>
    </row>
    <row r="8134" spans="2:4" x14ac:dyDescent="0.25">
      <c r="B8134" s="1">
        <v>378.82798000000003</v>
      </c>
      <c r="C8134" s="1">
        <v>-4281.0014700000002</v>
      </c>
      <c r="D8134" s="2">
        <v>-7370.1992200000004</v>
      </c>
    </row>
    <row r="8135" spans="2:4" x14ac:dyDescent="0.25">
      <c r="B8135" s="1">
        <v>378.84751</v>
      </c>
      <c r="C8135" s="1">
        <v>-4073.00146</v>
      </c>
      <c r="D8135" s="2">
        <v>-7125.1992200000004</v>
      </c>
    </row>
    <row r="8136" spans="2:4" x14ac:dyDescent="0.25">
      <c r="B8136" s="1">
        <v>378.86703999999997</v>
      </c>
      <c r="C8136" s="1">
        <v>-3982.00146</v>
      </c>
      <c r="D8136" s="2">
        <v>-7375.1992200000004</v>
      </c>
    </row>
    <row r="8137" spans="2:4" x14ac:dyDescent="0.25">
      <c r="B8137" s="1">
        <v>378.88657000000001</v>
      </c>
      <c r="C8137" s="1">
        <v>-4001.00146</v>
      </c>
      <c r="D8137" s="2">
        <v>-7562.1992200000004</v>
      </c>
    </row>
    <row r="8138" spans="2:4" x14ac:dyDescent="0.25">
      <c r="B8138" s="1">
        <v>378.90613000000002</v>
      </c>
      <c r="C8138" s="1">
        <v>-4019.00146</v>
      </c>
      <c r="D8138" s="2">
        <v>-7602.1992200000004</v>
      </c>
    </row>
    <row r="8139" spans="2:4" x14ac:dyDescent="0.25">
      <c r="B8139" s="1">
        <v>378.92565999999999</v>
      </c>
      <c r="C8139" s="1">
        <v>-3896.00146</v>
      </c>
      <c r="D8139" s="2">
        <v>-7688.1992200000004</v>
      </c>
    </row>
    <row r="8140" spans="2:4" x14ac:dyDescent="0.25">
      <c r="B8140" s="1">
        <v>378.94519000000003</v>
      </c>
      <c r="C8140" s="1">
        <v>-3703.00146</v>
      </c>
      <c r="D8140" s="2">
        <v>-7646.1992200000004</v>
      </c>
    </row>
    <row r="8141" spans="2:4" x14ac:dyDescent="0.25">
      <c r="B8141" s="1">
        <v>378.96472</v>
      </c>
      <c r="C8141" s="1">
        <v>-3746.00146</v>
      </c>
      <c r="D8141" s="2">
        <v>-7502.1992200000004</v>
      </c>
    </row>
    <row r="8142" spans="2:4" x14ac:dyDescent="0.25">
      <c r="B8142" s="1">
        <v>378.98424999999997</v>
      </c>
      <c r="C8142" s="1">
        <v>-3909.00146</v>
      </c>
      <c r="D8142" s="2">
        <v>-6846.1992200000004</v>
      </c>
    </row>
    <row r="8143" spans="2:4" x14ac:dyDescent="0.25">
      <c r="B8143" s="1">
        <v>379.00378000000001</v>
      </c>
      <c r="C8143" s="1">
        <v>-4021.00146</v>
      </c>
      <c r="D8143" s="2">
        <v>-6623.1992200000004</v>
      </c>
    </row>
    <row r="8144" spans="2:4" x14ac:dyDescent="0.25">
      <c r="B8144" s="1">
        <v>379.02332000000001</v>
      </c>
      <c r="C8144" s="1">
        <v>-4124.0014700000002</v>
      </c>
      <c r="D8144" s="2">
        <v>-6434.1992200000004</v>
      </c>
    </row>
    <row r="8145" spans="2:4" x14ac:dyDescent="0.25">
      <c r="B8145" s="1">
        <v>379.04284999999999</v>
      </c>
      <c r="C8145" s="1">
        <v>-3913.00146</v>
      </c>
      <c r="D8145" s="2">
        <v>-6189.1992200000004</v>
      </c>
    </row>
    <row r="8146" spans="2:4" x14ac:dyDescent="0.25">
      <c r="B8146" s="1">
        <v>379.06238000000002</v>
      </c>
      <c r="C8146" s="1">
        <v>-3712.00146</v>
      </c>
      <c r="D8146" s="2">
        <v>-5901.1992200000004</v>
      </c>
    </row>
    <row r="8147" spans="2:4" x14ac:dyDescent="0.25">
      <c r="B8147" s="1">
        <v>379.08190999999999</v>
      </c>
      <c r="C8147" s="1">
        <v>-3584.00146</v>
      </c>
      <c r="D8147" s="2">
        <v>-5883.1992200000004</v>
      </c>
    </row>
    <row r="8148" spans="2:4" x14ac:dyDescent="0.25">
      <c r="B8148" s="1">
        <v>379.10145999999997</v>
      </c>
      <c r="C8148" s="1">
        <v>-3597.00146</v>
      </c>
      <c r="D8148" s="2">
        <v>-5915.1992200000004</v>
      </c>
    </row>
    <row r="8149" spans="2:4" x14ac:dyDescent="0.25">
      <c r="B8149" s="1">
        <v>379.12099999999998</v>
      </c>
      <c r="C8149" s="1">
        <v>-3606.00146</v>
      </c>
      <c r="D8149" s="2">
        <v>-5831.1992200000004</v>
      </c>
    </row>
    <row r="8150" spans="2:4" x14ac:dyDescent="0.25">
      <c r="B8150" s="1">
        <v>379.14053000000001</v>
      </c>
      <c r="C8150" s="1">
        <v>-3712.00146</v>
      </c>
      <c r="D8150" s="2">
        <v>-5872.1992200000004</v>
      </c>
    </row>
    <row r="8151" spans="2:4" x14ac:dyDescent="0.25">
      <c r="B8151" s="1">
        <v>379.16005999999999</v>
      </c>
      <c r="C8151" s="1">
        <v>-3854.00146</v>
      </c>
      <c r="D8151" s="2">
        <v>-5868.1992200000004</v>
      </c>
    </row>
    <row r="8152" spans="2:4" x14ac:dyDescent="0.25">
      <c r="B8152" s="1">
        <v>379.17959000000002</v>
      </c>
      <c r="C8152" s="1">
        <v>-3773.00146</v>
      </c>
      <c r="D8152" s="2">
        <v>-6014.1992200000004</v>
      </c>
    </row>
    <row r="8153" spans="2:4" x14ac:dyDescent="0.25">
      <c r="B8153" s="1">
        <v>379.19911999999999</v>
      </c>
      <c r="C8153" s="1">
        <v>-3549.00146</v>
      </c>
      <c r="D8153" s="2">
        <v>-6171.1992200000004</v>
      </c>
    </row>
    <row r="8154" spans="2:4" x14ac:dyDescent="0.25">
      <c r="B8154" s="1">
        <v>379.21865000000003</v>
      </c>
      <c r="C8154" s="1">
        <v>-3568.00146</v>
      </c>
      <c r="D8154" s="2">
        <v>-6132.1992200000004</v>
      </c>
    </row>
    <row r="8155" spans="2:4" x14ac:dyDescent="0.25">
      <c r="B8155" s="1">
        <v>379.23818</v>
      </c>
      <c r="C8155" s="1">
        <v>-3772.00146</v>
      </c>
      <c r="D8155" s="2">
        <v>-6233.1992200000004</v>
      </c>
    </row>
    <row r="8156" spans="2:4" x14ac:dyDescent="0.25">
      <c r="B8156" s="1">
        <v>379.25770999999997</v>
      </c>
      <c r="C8156" s="1">
        <v>-3707.00146</v>
      </c>
      <c r="D8156" s="2">
        <v>-6116.1992200000004</v>
      </c>
    </row>
    <row r="8157" spans="2:4" x14ac:dyDescent="0.25">
      <c r="B8157" s="1">
        <v>379.27724999999998</v>
      </c>
      <c r="C8157" s="1">
        <v>-3813.00146</v>
      </c>
      <c r="D8157" s="2">
        <v>-6182.1992200000004</v>
      </c>
    </row>
    <row r="8158" spans="2:4" x14ac:dyDescent="0.25">
      <c r="B8158" s="1">
        <v>379.29678000000001</v>
      </c>
      <c r="C8158" s="1">
        <v>-3783.00146</v>
      </c>
      <c r="D8158" s="2">
        <v>-6375.1992200000004</v>
      </c>
    </row>
    <row r="8159" spans="2:4" x14ac:dyDescent="0.25">
      <c r="B8159" s="1">
        <v>379.31632999999999</v>
      </c>
      <c r="C8159" s="1">
        <v>-3706.00146</v>
      </c>
      <c r="D8159" s="2">
        <v>-6543.1992200000004</v>
      </c>
    </row>
    <row r="8160" spans="2:4" x14ac:dyDescent="0.25">
      <c r="B8160" s="1">
        <v>379.33586000000003</v>
      </c>
      <c r="C8160" s="1">
        <v>-3433.00146</v>
      </c>
      <c r="D8160" s="2">
        <v>-6804.1992200000004</v>
      </c>
    </row>
    <row r="8161" spans="2:4" x14ac:dyDescent="0.25">
      <c r="B8161" s="1">
        <v>379.35539999999997</v>
      </c>
      <c r="C8161" s="1">
        <v>-3617.00146</v>
      </c>
      <c r="D8161" s="2">
        <v>-6890.1992200000004</v>
      </c>
    </row>
    <row r="8162" spans="2:4" x14ac:dyDescent="0.25">
      <c r="B8162" s="1">
        <v>379.37493000000001</v>
      </c>
      <c r="C8162" s="1">
        <v>-3509.00146</v>
      </c>
      <c r="D8162" s="2">
        <v>-6953.1992200000004</v>
      </c>
    </row>
    <row r="8163" spans="2:4" x14ac:dyDescent="0.25">
      <c r="B8163" s="1">
        <v>379.39445999999998</v>
      </c>
      <c r="C8163" s="1">
        <v>-3584.00146</v>
      </c>
      <c r="D8163" s="2">
        <v>-7100.1992200000004</v>
      </c>
    </row>
    <row r="8164" spans="2:4" x14ac:dyDescent="0.25">
      <c r="B8164" s="1">
        <v>379.41399000000001</v>
      </c>
      <c r="C8164" s="1">
        <v>-3453.00146</v>
      </c>
      <c r="D8164" s="2">
        <v>-7123.1992200000004</v>
      </c>
    </row>
    <row r="8165" spans="2:4" x14ac:dyDescent="0.25">
      <c r="B8165" s="1">
        <v>379.43351999999999</v>
      </c>
      <c r="C8165" s="1">
        <v>-3684.00146</v>
      </c>
      <c r="D8165" s="2">
        <v>-7198.1992200000004</v>
      </c>
    </row>
    <row r="8166" spans="2:4" x14ac:dyDescent="0.25">
      <c r="B8166" s="1">
        <v>379.45305000000002</v>
      </c>
      <c r="C8166" s="1">
        <v>-3903.00146</v>
      </c>
      <c r="D8166" s="2">
        <v>-7325.1992200000004</v>
      </c>
    </row>
    <row r="8167" spans="2:4" x14ac:dyDescent="0.25">
      <c r="B8167" s="1">
        <v>379.47257999999999</v>
      </c>
      <c r="C8167" s="1">
        <v>-3932.00146</v>
      </c>
      <c r="D8167" s="2">
        <v>-7500.1992200000004</v>
      </c>
    </row>
    <row r="8168" spans="2:4" x14ac:dyDescent="0.25">
      <c r="B8168" s="1">
        <v>379.49211000000003</v>
      </c>
      <c r="C8168" s="1">
        <v>-3776.00146</v>
      </c>
      <c r="D8168" s="2">
        <v>-7587.1992200000004</v>
      </c>
    </row>
    <row r="8169" spans="2:4" x14ac:dyDescent="0.25">
      <c r="B8169" s="1">
        <v>379.51166999999998</v>
      </c>
      <c r="C8169" s="1">
        <v>-3577.00146</v>
      </c>
      <c r="D8169" s="2">
        <v>-7729.1992200000004</v>
      </c>
    </row>
    <row r="8170" spans="2:4" x14ac:dyDescent="0.25">
      <c r="B8170" s="1">
        <v>379.53120000000001</v>
      </c>
      <c r="C8170" s="1">
        <v>-3387.00146</v>
      </c>
      <c r="D8170" s="2">
        <v>-7695.1992200000004</v>
      </c>
    </row>
    <row r="8171" spans="2:4" x14ac:dyDescent="0.25">
      <c r="B8171" s="1">
        <v>379.55072999999999</v>
      </c>
      <c r="C8171" s="1">
        <v>-3283.00146</v>
      </c>
      <c r="D8171" s="2">
        <v>-7379.1992200000004</v>
      </c>
    </row>
    <row r="8172" spans="2:4" x14ac:dyDescent="0.25">
      <c r="B8172" s="1">
        <v>379.57026000000002</v>
      </c>
      <c r="C8172" s="1">
        <v>-3330.00146</v>
      </c>
      <c r="D8172" s="2">
        <v>-7409.1992200000004</v>
      </c>
    </row>
    <row r="8173" spans="2:4" x14ac:dyDescent="0.25">
      <c r="B8173" s="1">
        <v>379.58978999999999</v>
      </c>
      <c r="C8173" s="1">
        <v>-3371.00146</v>
      </c>
      <c r="D8173" s="2">
        <v>-7541.1992200000004</v>
      </c>
    </row>
    <row r="8174" spans="2:4" x14ac:dyDescent="0.25">
      <c r="B8174" s="1">
        <v>379.60933</v>
      </c>
      <c r="C8174" s="1">
        <v>-3385.00146</v>
      </c>
      <c r="D8174" s="2">
        <v>-7211.1992200000004</v>
      </c>
    </row>
    <row r="8175" spans="2:4" x14ac:dyDescent="0.25">
      <c r="B8175" s="1">
        <v>379.62885999999997</v>
      </c>
      <c r="C8175" s="1">
        <v>-3465.00146</v>
      </c>
      <c r="D8175" s="2">
        <v>-7011.1992200000004</v>
      </c>
    </row>
    <row r="8176" spans="2:4" x14ac:dyDescent="0.25">
      <c r="B8176" s="1">
        <v>379.64839000000001</v>
      </c>
      <c r="C8176" s="1">
        <v>-3410.00146</v>
      </c>
      <c r="D8176" s="2">
        <v>-6830.1992200000004</v>
      </c>
    </row>
    <row r="8177" spans="2:4" x14ac:dyDescent="0.25">
      <c r="B8177" s="1">
        <v>379.66791999999998</v>
      </c>
      <c r="C8177" s="1">
        <v>-3464.00146</v>
      </c>
      <c r="D8177" s="2">
        <v>-7099.1992200000004</v>
      </c>
    </row>
    <row r="8178" spans="2:4" x14ac:dyDescent="0.25">
      <c r="B8178" s="1">
        <v>379.68745000000001</v>
      </c>
      <c r="C8178" s="1">
        <v>-3547.00146</v>
      </c>
      <c r="D8178" s="2">
        <v>-6858.1992200000004</v>
      </c>
    </row>
    <row r="8179" spans="2:4" x14ac:dyDescent="0.25">
      <c r="B8179" s="1">
        <v>379.70701000000003</v>
      </c>
      <c r="C8179" s="1">
        <v>-3591.00146</v>
      </c>
      <c r="D8179" s="2">
        <v>-6568.1992200000004</v>
      </c>
    </row>
    <row r="8180" spans="2:4" x14ac:dyDescent="0.25">
      <c r="B8180" s="1">
        <v>379.72654</v>
      </c>
      <c r="C8180" s="1">
        <v>-3482.00146</v>
      </c>
      <c r="D8180" s="2">
        <v>-6632.1992200000004</v>
      </c>
    </row>
    <row r="8181" spans="2:4" x14ac:dyDescent="0.25">
      <c r="B8181" s="1">
        <v>379.74606999999997</v>
      </c>
      <c r="C8181" s="1">
        <v>-3487.00146</v>
      </c>
      <c r="D8181" s="2">
        <v>-6775.1992200000004</v>
      </c>
    </row>
    <row r="8182" spans="2:4" x14ac:dyDescent="0.25">
      <c r="B8182" s="1">
        <v>379.76560000000001</v>
      </c>
      <c r="C8182" s="1">
        <v>-3513.00146</v>
      </c>
      <c r="D8182" s="2">
        <v>-6923.1992200000004</v>
      </c>
    </row>
    <row r="8183" spans="2:4" x14ac:dyDescent="0.25">
      <c r="B8183" s="1">
        <v>379.78512999999998</v>
      </c>
      <c r="C8183" s="1">
        <v>-3499.00146</v>
      </c>
      <c r="D8183" s="2">
        <v>-7006.1992200000004</v>
      </c>
    </row>
    <row r="8184" spans="2:4" x14ac:dyDescent="0.25">
      <c r="B8184" s="1">
        <v>379.80466000000001</v>
      </c>
      <c r="C8184" s="1">
        <v>-3669.00146</v>
      </c>
      <c r="D8184" s="2">
        <v>-7056.1992200000004</v>
      </c>
    </row>
    <row r="8185" spans="2:4" x14ac:dyDescent="0.25">
      <c r="B8185" s="1">
        <v>379.82418999999999</v>
      </c>
      <c r="C8185" s="1">
        <v>-3685.00146</v>
      </c>
      <c r="D8185" s="2">
        <v>-6887.1992200000004</v>
      </c>
    </row>
    <row r="8186" spans="2:4" x14ac:dyDescent="0.25">
      <c r="B8186" s="1">
        <v>379.84372999999999</v>
      </c>
      <c r="C8186" s="1">
        <v>-3605.00146</v>
      </c>
      <c r="D8186" s="2">
        <v>-7112.1992200000004</v>
      </c>
    </row>
    <row r="8187" spans="2:4" x14ac:dyDescent="0.25">
      <c r="B8187" s="1">
        <v>379.86326000000003</v>
      </c>
      <c r="C8187" s="1">
        <v>-3840.00146</v>
      </c>
      <c r="D8187" s="2">
        <v>-7325.1992200000004</v>
      </c>
    </row>
    <row r="8188" spans="2:4" x14ac:dyDescent="0.25">
      <c r="B8188" s="1">
        <v>379.88279</v>
      </c>
      <c r="C8188" s="1">
        <v>-3658.00146</v>
      </c>
      <c r="D8188" s="2">
        <v>-7268.1992200000004</v>
      </c>
    </row>
    <row r="8189" spans="2:4" x14ac:dyDescent="0.25">
      <c r="B8189" s="1">
        <v>379.90233999999998</v>
      </c>
      <c r="C8189" s="1">
        <v>-3305.00146</v>
      </c>
      <c r="D8189" s="2">
        <v>-7192.1992200000004</v>
      </c>
    </row>
    <row r="8190" spans="2:4" x14ac:dyDescent="0.25">
      <c r="B8190" s="1">
        <v>379.92187999999999</v>
      </c>
      <c r="C8190" s="1">
        <v>-3254.00146</v>
      </c>
      <c r="D8190" s="2">
        <v>-7231.1992200000004</v>
      </c>
    </row>
    <row r="8191" spans="2:4" x14ac:dyDescent="0.25">
      <c r="B8191" s="1">
        <v>379.94141000000002</v>
      </c>
      <c r="C8191" s="1">
        <v>-3248.00146</v>
      </c>
      <c r="D8191" s="2">
        <v>-7239.1992200000004</v>
      </c>
    </row>
    <row r="8192" spans="2:4" x14ac:dyDescent="0.25">
      <c r="B8192" s="1">
        <v>379.96093999999999</v>
      </c>
      <c r="C8192" s="1">
        <v>-3021.00146</v>
      </c>
      <c r="D8192" s="2">
        <v>-7095.1992200000004</v>
      </c>
    </row>
    <row r="8193" spans="2:4" x14ac:dyDescent="0.25">
      <c r="B8193" s="1">
        <v>379.98047000000003</v>
      </c>
      <c r="C8193" s="1">
        <v>-2812.00146</v>
      </c>
      <c r="D8193" s="2">
        <v>-7236.1992200000004</v>
      </c>
    </row>
    <row r="8194" spans="2:4" x14ac:dyDescent="0.25">
      <c r="B8194" s="1">
        <v>380</v>
      </c>
      <c r="C8194" s="1">
        <v>-2780.00146</v>
      </c>
      <c r="D8194" s="2">
        <v>-7154.1992200000004</v>
      </c>
    </row>
  </sheetData>
  <mergeCells count="1">
    <mergeCell ref="C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" sqref="B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Paz</vt:lpstr>
      <vt:lpstr>NirK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2018-06-04T13:01:04Z</dcterms:created>
  <dcterms:modified xsi:type="dcterms:W3CDTF">2018-06-04T13:09:20Z</dcterms:modified>
</cp:coreProperties>
</file>